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007A872B-663C-4048-B19F-3A857EF623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Formatos'!$A$7:$S$1212</definedName>
    <definedName name="Hidden_17">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<sst xmlns="http://schemas.openxmlformats.org/spreadsheetml/2006/main" count="47450" uniqueCount="2990">
  <si>
    <t>51039</t>
  </si>
  <si>
    <t>TÍTULO</t>
  </si>
  <si>
    <t>NOMBRE CORTO</t>
  </si>
  <si>
    <t>DESCRIPCIÓN</t>
  </si>
  <si>
    <t>Declaraciones de Situación Patrimonial de las personas servidoras públicas</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</si>
  <si>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</si>
  <si>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</si>
  <si>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</si>
  <si>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</si>
  <si>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</si>
  <si>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</si>
  <si>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</si>
  <si>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</si>
  <si>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</si>
  <si>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</si>
  <si>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</si>
  <si>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</si>
  <si>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471849</t>
  </si>
  <si>
    <t>471847</t>
  </si>
  <si>
    <t>471834</t>
  </si>
  <si>
    <t>471850</t>
  </si>
  <si>
    <t>570499</t>
  </si>
  <si>
    <t>471848</t>
  </si>
  <si>
    <t>471835</t>
  </si>
  <si>
    <t>471836</t>
  </si>
  <si>
    <t>570500</t>
  </si>
  <si>
    <t>471840</t>
  </si>
  <si>
    <t>471839</t>
  </si>
  <si>
    <t>560428</t>
  </si>
  <si>
    <t>560429</t>
  </si>
  <si>
    <t>471845</t>
  </si>
  <si>
    <t>471842</t>
  </si>
  <si>
    <t>471846</t>
  </si>
  <si>
    <t>Tabla Campos</t>
  </si>
  <si>
    <t>Ejercicio</t>
  </si>
  <si>
    <t>Fecha de inicio del periodo que se informa</t>
  </si>
  <si>
    <t>Fecha de término del periodo que se informa</t>
  </si>
  <si>
    <t>Clave o nivel del puesto</t>
  </si>
  <si>
    <t>Denominación del puesto (Redactados con perspectiva de género)</t>
  </si>
  <si>
    <t>Denominación del cargo</t>
  </si>
  <si>
    <t>Área de adscripción</t>
  </si>
  <si>
    <t>ESTE CRITERIO APLICA A PARTIR DEL 01/04/2023 -&gt; Tipo de integrante del sujeto obligado (catálogo)</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</si>
  <si>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</si>
  <si>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</si>
  <si>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</si>
  <si>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</si>
  <si>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</si>
  <si>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</si>
  <si>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Hipervínculo a la versión pública de la declaración de Intereses</t>
  </si>
  <si>
    <t>Hipervínculo a la versión pública de la declaración Fiscal</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</si>
  <si>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</si>
  <si>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</si>
  <si>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</si>
  <si>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</si>
  <si>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</si>
  <si>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</si>
  <si>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</si>
  <si>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</si>
  <si>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</si>
  <si>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</si>
  <si>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</si>
  <si>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</si>
  <si>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</si>
  <si>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</si>
  <si>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</si>
  <si>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</si>
  <si>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</si>
  <si>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</si>
  <si>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</si>
  <si>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SECRETARIO (A)</t>
  </si>
  <si>
    <t>SECRETARIO (A) DE ADMINISTRACION Y FINANZAS</t>
  </si>
  <si>
    <t>ASESOR (A) "B"</t>
  </si>
  <si>
    <t>ASESOR (A) "A"</t>
  </si>
  <si>
    <t>SECRETARIO (A) PARTICULAR "B"</t>
  </si>
  <si>
    <t>SECRETARIA (O) PARTICULAR</t>
  </si>
  <si>
    <t>SUBDIRECTOR (A) "A"</t>
  </si>
  <si>
    <t>SUBDIRECCION DE DESARROLLO Y APOYO INTERGUBERNAMENTAL</t>
  </si>
  <si>
    <t>DIRECTOR (A) GENERAL "B"</t>
  </si>
  <si>
    <t>DIRECCION GENERAL DE ENLACE Y RELACIONES CON EL CONGRESO</t>
  </si>
  <si>
    <t>DIRECTOR (A) "A"</t>
  </si>
  <si>
    <t>DIRECCION DE ENLACE Y APOYO A VINCULACION LEGISLATIVA</t>
  </si>
  <si>
    <t>SUBDIRECCION DE SEGUIMIENTO Y CONTROL DE GESTION</t>
  </si>
  <si>
    <t>LIDER COORDINADOR (A) DE PROYECTOS "B"</t>
  </si>
  <si>
    <t>LIDER COORDINADOR (A) DE PROYECTOS DE CONTROL Y GESTION DOCUMENTAL</t>
  </si>
  <si>
    <t>LIDER COORDINADOR (A) DE PROYECTOS DE CONSERVACION DOCUMENTAL</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</si>
  <si>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</si>
  <si>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</si>
  <si>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</si>
  <si>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</si>
  <si>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</si>
  <si>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</si>
  <si>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LIDER COORDINADOR (A) DE PROYECTOS DE SEGUIMIENTO SECTORIAL</t>
  </si>
  <si>
    <t>SUBDIRECCION DE PROGRAMAS Y VINCULACION INTERINSTITUCIONAL</t>
  </si>
  <si>
    <t>LIDER COORDINADOR (A) DE PROYECTOS ESPECIALES</t>
  </si>
  <si>
    <t>DIRECCION GENERAL DE ASUNTOS JURIDICOS</t>
  </si>
  <si>
    <t>DIRECCION DE LA UNIDAD DE TRANSPARENCIA</t>
  </si>
  <si>
    <t>JEFATURA DE UNIDAD DEPARTAMENTAL DE GESTION Y TRAMITE DE INFORMACION PUBLICA</t>
  </si>
  <si>
    <t>LIDER COORDINADOR (A) DE PROYECTOS DE TRANSPARENCIA "A"</t>
  </si>
  <si>
    <t>LIDER COORDINADOR (A) DE PROYECTOS DE TRANSPARENCIA "B"</t>
  </si>
  <si>
    <t>LIDER COORDINADOR (A) DE PROYECTOS DE TRANSPARENCIA "C"</t>
  </si>
  <si>
    <t>COORDINADOR (A) "B"</t>
  </si>
  <si>
    <t>COORDINACION DE INFORMACION Y TRANSPARENCIA</t>
  </si>
  <si>
    <t>JEFATURA DE UNIDAD DEPARTAMENTAL DE DATOS PERSONALES</t>
  </si>
  <si>
    <t>DIRECTOR (A) EJECUTIVO (A) "A"</t>
  </si>
  <si>
    <t>DIRECCION EJECUTIVA DE LO CONSULTIVO</t>
  </si>
  <si>
    <t>JEFATURA DE UNIDAD DEPARTAMENTAL DE NORMATIVIDAD Y ASESORIA LEGAL</t>
  </si>
  <si>
    <t>JEFATURA DE UNIDAD DEPARTAMENTAL DE SEGUIMIENTO A LO CONSULTIVO</t>
  </si>
  <si>
    <t>DIRECCION EJECUTIVA DE ASUNTOS JURIDICOS E INMOBILIARIOS</t>
  </si>
  <si>
    <t>JEFATURA DE UNIDAD DEPARTAMENTAL DE ASUNTOS INMOBILIARIOS</t>
  </si>
  <si>
    <t>DIRECTOR (A) GENERAL "A"</t>
  </si>
  <si>
    <t>DIRECCION GENERAL DE ADMINISTRACION Y FINANZAS EN LA JEFATURA DE GOBIERNO DE LA CIUDAD DE MEXICO</t>
  </si>
  <si>
    <t>JEFATURA DE UNIDAD DEPARTAMENTAL DE CONTROL ADMINISTRATIVO</t>
  </si>
  <si>
    <t>SUBDIRECCION DE FINANZAS</t>
  </si>
  <si>
    <t>LIDER COORDINADOR (A) DE PROYECTOS "A"</t>
  </si>
  <si>
    <t>LIDER COORDINADOR (A)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</si>
  <si>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</si>
  <si>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</si>
  <si>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</si>
  <si>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</si>
  <si>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NOMINAS Y MOVIMIENTOS</t>
  </si>
  <si>
    <t>JEFATURA DE UNIDAD DEPARTAMENTAL DE PRESTACIONES Y POLITICA LABORAL</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</si>
  <si>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</si>
  <si>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</si>
  <si>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</si>
  <si>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</si>
  <si>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</si>
  <si>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</si>
  <si>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DIRECCION EJECUTIVA DE ADMINISTRACION Y FINANZAS EN LA AGENCIA DIGITAL DE INNOVACION PUBLICA</t>
  </si>
  <si>
    <t>LIDER COORDINADOR (A) DE PROYECTOS DE PRESTACIONES, POLITICA LABORAL Y CONTROL DE PERSONAL</t>
  </si>
  <si>
    <t>ENLACE "A"</t>
  </si>
  <si>
    <t>ENLACE DE APOYO ADMINISTRATIVO DE CAPITAL HUMANO</t>
  </si>
  <si>
    <t>JEFATURA DE UNIDAD DEPARTAMENTAL DE NOMINAS Y REGISTROS</t>
  </si>
  <si>
    <t>LIDER COORDINADOR (A) DE PROYECTOS DE CONTROL PRESUPUESTAL, CONTABILIDAD Y REGISTRO</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</si>
  <si>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</si>
  <si>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</si>
  <si>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</si>
  <si>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</si>
  <si>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DIRECCION GENERAL DE ADMINISTRACION Y FINANZAS EN LA COORDINACION GENERAL DEL CENTRO DE COMANDO, CONTROL, COMPUTO, COMUNICACIONES Y CONTACTO CIUDADANO DE LA CIUDAD DE MEXICO (C5)</t>
  </si>
  <si>
    <t>ENLACE "B"</t>
  </si>
  <si>
    <t>ENLACE ADMINISTRATIVO (A) (A) EN EL "C2" CENTRO</t>
  </si>
  <si>
    <t>ENLACE ADMINISTRATIVO (A) EN EL "C2" NORTE</t>
  </si>
  <si>
    <t>ENLACE ADMINISTRATIVO (A) EN EL "C2" PONIENTE</t>
  </si>
  <si>
    <t>ENLACE ADMINISTRATIVO (A) EN EL "C2" SUR</t>
  </si>
  <si>
    <t>LIDER COORDINADOR (A) DE PROYECTOS DE CONTROL DE GESTION DOCUMENTAL</t>
  </si>
  <si>
    <t>COORDINACION DE ADMINISTRACION DE CAPITAL HUMANO</t>
  </si>
  <si>
    <t>JEFATURA DE UNIDAD DEPARTAMENTAL DE CONTROL DE PERSONAL</t>
  </si>
  <si>
    <t>ENLACE DE SISTEMA DE CONTROL DE ACCESO</t>
  </si>
  <si>
    <t>JEFATURA DE UNIDAD DEPARTAMENTAL DE NOMINAS</t>
  </si>
  <si>
    <t>JEFATURA DE UNIDAD DEPARTAMENTAL DE DESARROLLO ORGANIZACIONAL</t>
  </si>
  <si>
    <t>COORDINACION DE FINANZAS</t>
  </si>
  <si>
    <t>JEFATURA DE UNIDAD DEPARTAMENTAL DE CONTABILIDAD Y REGISTRO</t>
  </si>
  <si>
    <t>LIDER COORDINADOR (A) DE PROYECTOS DE TESORERIA</t>
  </si>
  <si>
    <t>JEFATURA DE UNIDAD DEPARTAMENTAL DE COMPRAS Y CONTROL DE MATERIALES</t>
  </si>
  <si>
    <t>ENLACE DE CONTROL VEHICULAR</t>
  </si>
  <si>
    <t>JEFATURA DE UNIDAD DEPARTAMENTAL DE ABASTECIMIENTOS</t>
  </si>
  <si>
    <t>LIDER COORDINADOR (A) DE PROYECTOS DE ALMACENES E INVENTARIOS</t>
  </si>
  <si>
    <t>ENLACE DE MANTENIMIENTO DE BIENES</t>
  </si>
  <si>
    <t>DIRECCION GENERAL DE ADMINISTRACION Y FINANZAS EN LA SECRETARIA DE GOBIERNO</t>
  </si>
  <si>
    <t>JEFATURA DE UNIDAD DEPARTAMENTAL DE TECNOLOGIAS DE LA INFORMACION Y TELECOMUNICACIONES</t>
  </si>
  <si>
    <t>JEFE (A) DE UNIDAD DEPARTAMENTAL "B"</t>
  </si>
  <si>
    <t>JEFATURA DE UNIDAD DEPARTAMENTAL DE ENLACE ADMINISTRATIVO (A) EN LA OFICINA DE LA SECRETARIA DE GOBIERNO Y EN EL INSTITUTO DE REINSERCION SOCIAL</t>
  </si>
  <si>
    <t>JEFATURA DE UNIDAD DEPARTAMENTAL DE ENLACE ADMINISTRATIVO (A) EN LA SUBSECRETARIA DE PROGRAMAS DE ALCALDIAS Y REORDENAMIENTO DE LA VIA PUBLICA</t>
  </si>
  <si>
    <t>JEFATURA DE UNIDAD DEPARTAMENTAL DE ENLACE ADMINISTRATIVO (A) EN LA COMISION DE BUSQUEDA DE PERSONAS DE LA CIUDAD DE MEXICO</t>
  </si>
  <si>
    <t>JEFATURA DE UNIDAD DEPARTAMENTAL DE ENLACE ADMINISTRATIVO (A) EN LA INSTANCIA EJECUTORA DEL SISTEMA INTEGRAL DE DERECHOS HUMANOS DE LA CIUDAD DE MEXICO</t>
  </si>
  <si>
    <t>SUBDIRECCION DE ENLACE ADMINISTRATIVO (A) EN LA SUBSECRETARIA DE GOBIERNO</t>
  </si>
  <si>
    <t>JEFATURA DE UNIDAD DEPARTAMENTAL DE APOYO ADMINISTRATIVO "B"</t>
  </si>
  <si>
    <t>JEFATURA DE UNIDAD DEPARTAMENTAL DE SEGUIMIENTO AL GASTO</t>
  </si>
  <si>
    <t>LIDER COORDINADOR (A) DE PROYECTOS DE ADMINISTRACION DE CAPITAL HUMANO</t>
  </si>
  <si>
    <t>LIDER COORDINADOR (A) DE PROYECTOS DE FINANZAS</t>
  </si>
  <si>
    <t>JEFATURA DE UNIDAD DEPARTAMENTAL DE RECURSOS MATERIALES, ABASTECIMIENTOS Y SERVICIOS</t>
  </si>
  <si>
    <t>DIRECCION GENERAL DE ADMINISTRACION Y FINANZAS DE LA SECRETARIA DE ADMINISTRACION Y FINANZAS</t>
  </si>
  <si>
    <t>LIDER COORDINADOR (A) DE PROYECTOS DE ANALISIS DE INFORMACION</t>
  </si>
  <si>
    <t>JEFATURA DE UNIDAD DEPARTAMENTAL DE ENLACE ADMINISTRATIVO (A) EN LA SUBSECRETARIA DE EGRESOS</t>
  </si>
  <si>
    <t>LIDER COORDINADOR (A) DE PROYECTOS DE RECURSOS MATERIALES, ABASTECIMIENTOS Y SERVICIOS</t>
  </si>
  <si>
    <t>JEFATURA DE UNIDAD DEPARTAMENTAL DE ENLACE ADMINISTRATIVO (A) EN LA SUBTESORERIA DE ADMINISTRACION TRIBUTARIA</t>
  </si>
  <si>
    <t>LIDER COORDINADOR (A) DE PROYECTOS DE ADMINISTRACION DE CAPITAL HUMANO Y FINANZAS</t>
  </si>
  <si>
    <t>JEFATURA DE UNIDAD DEPARTAMENTAL DE ENLACE ADMINISTRATIVO (A) EN LA SUBTESORERIA DE CATASTRO Y PADRON TERRITORIAL</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</si>
  <si>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</si>
  <si>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</si>
  <si>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</si>
  <si>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</si>
  <si>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</si>
  <si>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</si>
  <si>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</si>
  <si>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</si>
  <si>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SUBDIRECCION DE ENLACE ADMINISTRATIVO (A) EN LA DIRECCION GENERAL DE TECNOLOGIAS Y COMUNICACIONES</t>
  </si>
  <si>
    <t>COORDINACION TECNICA</t>
  </si>
  <si>
    <t>ENLACE DE SEGUIMIENTO DE CONTROL DE GESTION DOCUMENTAL</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</si>
  <si>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</si>
  <si>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</si>
  <si>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</si>
  <si>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</si>
  <si>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</si>
  <si>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</si>
  <si>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</si>
  <si>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</si>
  <si>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</si>
  <si>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</si>
  <si>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</si>
  <si>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</si>
  <si>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</si>
  <si>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</si>
  <si>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</si>
  <si>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</si>
  <si>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</si>
  <si>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</si>
  <si>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</si>
  <si>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</si>
  <si>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</si>
  <si>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</si>
  <si>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</si>
  <si>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</si>
  <si>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</si>
  <si>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</si>
  <si>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</si>
  <si>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</si>
  <si>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</si>
  <si>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</si>
  <si>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</si>
  <si>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</si>
  <si>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</si>
  <si>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</si>
  <si>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DIRECCION DE ASUNTOS LABORALES</t>
  </si>
  <si>
    <t>SUBDIRECCION DE CONTROL Y GESTION DE ASUNTOS LABORALES</t>
  </si>
  <si>
    <t>JEFATURA DE UNIDAD DEPARTAMENTAL DE CONTROL DE ASUNTOS LABORALES</t>
  </si>
  <si>
    <t>DIRECTOR (A) EJECUTIVO (A) "B"</t>
  </si>
  <si>
    <t>DIRECCION EJECUTIVA DE ADMINISTRACION Y FINANZAS EN LA SECRETARIA DE DESARROLLO ECONOMICO</t>
  </si>
  <si>
    <t>ENLACE DE CONTROL DE GESTION DOCUMENTAL</t>
  </si>
  <si>
    <t>ENLACE DE DESARROLLO ORGANIZACIONAL</t>
  </si>
  <si>
    <t>ENLACE DE SEGUIMIENTO PRESUPUESTAL</t>
  </si>
  <si>
    <t>ENLACE DE ALMACENES E INVENTARIOS</t>
  </si>
  <si>
    <t>SUBDIRECCION DE CAPITAL HUMANO</t>
  </si>
  <si>
    <t>JEFATURA DE UNIDAD DEPARTAMENTAL DE CONTROL DE PERSONAL Y POLITICA LABORAL</t>
  </si>
  <si>
    <t>SUBDIRECCION DE FINANZAS Y CONTROL DE RECURSOS MATERIALES</t>
  </si>
  <si>
    <t>JEFATURA DE UNIDAD DEPARTAMENTAL DE CONTROL DE RECURSOS MATERIALES</t>
  </si>
  <si>
    <t>DIRECCION GENERAL DE ADMINISTRACION Y FINANZAS EN LA SECRETARIA DE DESARROLLO URBANO Y VIVIENDA</t>
  </si>
  <si>
    <t>SUBDIRECCION DE RECURSOS MATERIALES Y ABASTECIMIENTOS</t>
  </si>
  <si>
    <t>ENLACE DE ADMINISTRACION DE INVENTARIOS</t>
  </si>
  <si>
    <t>SUBDIRECCION DE SERVICIOS GENERALES</t>
  </si>
  <si>
    <t>LIDER COORDINADOR (A) DE PROYECTOS DE ARCHIVO DE CONCENTRACION</t>
  </si>
  <si>
    <t>JEFATURA DE UNIDAD DEPARTAMENTAL DE SERVICIOS Y MANTENIMIENTO</t>
  </si>
  <si>
    <t>DIRECCION DE ENLACE ADMINISTRATIVO EN LA COMISION PARA LA RECONSTRUCCION DE LA CIUDAD DE MEXICO</t>
  </si>
  <si>
    <t>DIRECCION GENERAL DE ADMINISTRACION Y FINANZAS EN LA SECRETARIA DE EDUCACION, CIENCIA, TECNOLOGIA E INNOVACION</t>
  </si>
  <si>
    <t>ENLACE DE CONTROL DE GESTION Y DOCUMENTACION</t>
  </si>
  <si>
    <t>DIRECCION EJECUTIVA DE ADMINISTRACION Y FINANZAS EN LA SECRETARIA DE GESTION INTEGRAL DE RIESGOS Y PROTECCION CIVIL</t>
  </si>
  <si>
    <t>JEFATURA DE UNIDAD DEPARTAMENTAL DE ADMINISTRACION DE CAPITAL HUMANO</t>
  </si>
  <si>
    <t>ENLACE DE CONTROL DE PERSONAL</t>
  </si>
  <si>
    <t>ENLACE DE PRESTACIONES Y POLITICA LABORAL</t>
  </si>
  <si>
    <t>ENLACE DE CONTABILIDAD Y REGISTRO</t>
  </si>
  <si>
    <t>ENLACE DE CONTROL PRESUPUESTAL</t>
  </si>
  <si>
    <t>ENLACE DE COMPRAS Y CONTROL DE MATERIALES</t>
  </si>
  <si>
    <t>ENLACE DE ABASTECIMIENTOS Y SERVICIOS</t>
  </si>
  <si>
    <t>DIRECCION GENERAL DE ADMINISTRACION Y FINANZAS EN LA SECRETARIA DE BIENESTAR E IGUALDAD SOCIAL</t>
  </si>
  <si>
    <t>LIDER COORDINADOR (A) DE PROYECTOS DE TECNOLOGIAS DE LA INFORMACION Y COMUNICACIONES</t>
  </si>
  <si>
    <t>LIDER COORDINADOR (A) DE PROYECTOS DE CONTROL Y APOYO ADMINISTRATIVO</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</si>
  <si>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</si>
  <si>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</si>
  <si>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</si>
  <si>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SUBDIRECCION DE ENLACE ADMINISTRATIVO (A) EN PARTICIPACION CIUDADANA</t>
  </si>
  <si>
    <t>LIDER COORDINADOR (A) DE PROYECTOS DE CONTROL Y SEGUIMIENTO EN PARTICIPACION CIUDADANA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</si>
  <si>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</si>
  <si>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</si>
  <si>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</si>
  <si>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</si>
  <si>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</si>
  <si>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</si>
  <si>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</si>
  <si>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</si>
  <si>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</si>
  <si>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COORDINACION DE RECURSOS MATERIALES Y SERVICIOS</t>
  </si>
  <si>
    <t>LIDER COORDINADOR (A) DE PROYECTOS DE CONTROL Y SEGUIMIENTO DE PROCESOS DE RECURSOS MATERIALES</t>
  </si>
  <si>
    <t>DIRECCION GENERAL DE ADMINISTRACION Y FINANZAS EN LA SECRETARIA DEL MEDIO AMBIENTE</t>
  </si>
  <si>
    <t>ENLACE ADMINISTRATIVO (A) EN LA ZONA PATRIMONIO MUNDIAL NATURAL Y CULTURAL DE LA HUMANIDAD EN XOCHIMILCO, TLAHUAC Y MILPA ALTA</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</si>
  <si>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</si>
  <si>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</si>
  <si>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</si>
  <si>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</si>
  <si>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JEFATURA DE UNIDAD DEPARTAMENTAL DE CONTROL DE GESTION DOCUMENTAL</t>
  </si>
  <si>
    <t>JEFATURA DE UNIDAD DEPARTAMENTAL DE TECNOLOGIAS DE INFORMACION Y COMUNICACIONES</t>
  </si>
  <si>
    <t>JEFATURA DE UNIDAD DEPARTAMENTAL DE CONTRATOS Y CONVENIOS</t>
  </si>
  <si>
    <t>ENLACE DE PROGRAMACION Y EVALUACION</t>
  </si>
  <si>
    <t>DIRECCION GENERAL DE ADMINISTRACION Y FINANZAS EN EL SISTEMA DE AGUAS DE LA CIUDAD DE MEXICO</t>
  </si>
  <si>
    <t>JEFATURA DE UNIDAD DEPARTAMENTAL DE PRESTACIONES</t>
  </si>
  <si>
    <t>LIDER COORDINADOR (A) DE PROYECTOS DE POLITICA LABORAL</t>
  </si>
  <si>
    <t>SUBDIRECCION DE CONTROL DE PERSONAL</t>
  </si>
  <si>
    <t>JEFATURA DE UNIDAD DEPARTAMENTAL DE MOVIMIENTOS DE PERSONAL</t>
  </si>
  <si>
    <t>JEFATURA DE UNIDAD DEPARTAMENTAL DE PROGRAMACION PRESUPUESTAL</t>
  </si>
  <si>
    <t>LIDER COORDINADOR (A) DE PROYECTOS CONTROL DE BIENES</t>
  </si>
  <si>
    <t>DIRECCION GENERAL DE ADMINISTRACION Y FINANZAS EN LA SECRETARIA DE MOVILIDAD</t>
  </si>
  <si>
    <t>SUBDIRECCION DE DESARROLLO ORGANIZACIONAL Y CAPACITACION</t>
  </si>
  <si>
    <t>JEFATURA DE UNIDAD DEPARTAMENTAL DE NOMINAS Y PRESTACIONES</t>
  </si>
  <si>
    <t>LIDER COORDINADOR (A) DE PROYECTOS DE NOMINAS</t>
  </si>
  <si>
    <t>JEFATURA DE UNIDAD DEPARTAMENTAL DE AUDITORIA FINANCIERA</t>
  </si>
  <si>
    <t>JEFATURA DE UNIDAD DEPARTAMENTAL DE CONTROL DE ARCHIVOS</t>
  </si>
  <si>
    <t>JEFATURA DE UNIDAD DEPARTAMENTAL DE CONTROL DE COMPRAS Y MATERIALES</t>
  </si>
  <si>
    <t>LIDER COORDINADOR (A) DE PROYECTOS DE APOYO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</si>
  <si>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</si>
  <si>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</si>
  <si>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</si>
  <si>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</si>
  <si>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DIRECCION GENERAL DE ADMINISTRACION Y FINANZAS EN LA SECRETARIA DE OBRAS Y SERVICIOS</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</si>
  <si>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</si>
  <si>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</si>
  <si>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</si>
  <si>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</si>
  <si>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JEFATURA DE UNIDAD DEPARTAMENTAL DE PROCEDIMIENTOS</t>
  </si>
  <si>
    <t>SUBDIRECCION DE PROGRAMACION Y CONTROL PRESUPUESTAL</t>
  </si>
  <si>
    <t>JEFATURA DE UNIDAD DEPARTAMENTAL DE TECNOLOGIAS DE LA INFORMACION Y COMUNICACIONES</t>
  </si>
  <si>
    <t>DIRECCION EJECUTIVA DE ADMINISTRACION Y FINANZAS EN LA SECRETARIA DE LAS MUJERES</t>
  </si>
  <si>
    <t>LIDER COORDINADOR (A) DE PROYECTOS CONTROL DE PERSONAL</t>
  </si>
  <si>
    <t>JEFATURA DE UNIDAD DEPARTAMENTAL DE FINANZAS</t>
  </si>
  <si>
    <t>ENLACE DE REGISTROS CONTABLES</t>
  </si>
  <si>
    <t>LIDER COORDINADOR (A) DE PROYECTOS DE CONTROL PRESUPUESTAL</t>
  </si>
  <si>
    <t>ENLACE DE SERVICIOS Y MANTENIMIENTO</t>
  </si>
  <si>
    <t>LIDER COORDINADOR (A) DE PROYECTOS COMPRAS Y CONTROL DE MATERIALES</t>
  </si>
  <si>
    <t>DIRECCION EJECUTIVA DE ADMINISTRACION Y FINANZAS EN LA SECRETARIA DE PUEBLOS Y BARRIOS ORIGINARIOS Y COMUNIDADES INDIGENAS RESIDENTES</t>
  </si>
  <si>
    <t>ENLACE DE CONTROL Y GESTION DOCUMENTAL</t>
  </si>
  <si>
    <t>ENLACE DE CONTABILIDAD Y RENDICION DE CUENTAS</t>
  </si>
  <si>
    <t>ENLACE DE REGISTRO Y CONTROL PRESUPUESTAL</t>
  </si>
  <si>
    <t>DIRECCION GENERAL DE ADMINISTRACION Y FINANZAS EN LA SECRETARIA DE SALUD</t>
  </si>
  <si>
    <t>JEFATURA DE UNIDAD DEPARTAMENTAL DE ENLACE ADMINISTRATIVO (A) EN LA DIRECCION DEL HOSPITAL MATERNO-INFANTIL CUAUTEPEC</t>
  </si>
  <si>
    <t>JEFATURA DE UNIDAD DEPARTAMENTAL DE ENLACE ADMINISTRATIVO (A) EN LA DIRECCION DEL HOSPITAL MATERNO-INFANTIL "DR. NICOLAS M. CEDILLO"</t>
  </si>
  <si>
    <t>JEFATURA DE UNIDAD DEPARTAMENTAL DE ENLACE ADMINISTRATIVO (A) EN LA DIRECCION DEL HOSPITAL MATERNO-INFANTIL MAGDALENA CONTRERAS</t>
  </si>
  <si>
    <t>JEFATURA DE UNIDAD DEPARTAMENTAL DE ENLACE ADMINISTRATIVO (A) EN LA DIRECCION DEL HOSPITAL MATERNO-INFANTIL TLAHUAC</t>
  </si>
  <si>
    <t>JEFATURA DE UNIDAD DEPARTAMENTAL DE ENLACE ADMINISTRATIVO (A) EN LA DIRECCION DEL HOSPITAL MATERNO-INFANTIL TOPILEJO</t>
  </si>
  <si>
    <t>JEFATURA DE UNIDAD DEPARTAMENTAL DE ENLACE ADMINISTRATIVO (A) EN LA DIRECCION DEL HOSPITAL MATERNO-INFANTIL INGUARAN</t>
  </si>
  <si>
    <t>JEFATURA DE UNIDAD DEPARTAMENTAL DE ENLACE ADMINISTRATIVO (A) EN LA DIRECCION DEL HOSPITAL PEDIATRICO AZCAPOTZALCO</t>
  </si>
  <si>
    <t>JEFATURA DE UNIDAD DEPARTAMENTAL DE ENLACE ADMINISTRATIVO (A) EN LA DIRECCION DEL HOSPITAL PEDIATRICO COYOACAN</t>
  </si>
  <si>
    <t>JEFATURA DE UNIDAD DEPARTAMENTAL DE ENLACE ADMINISTRATIVO (A) EN LA DIRECCION DEL HOSPITAL PEDIATRICO IZTACALCO</t>
  </si>
  <si>
    <t>JEFATURA DE UNIDAD DEPARTAMENTAL DE ENLACE ADMINISTRATIVO (A) EN LA DIRECCION DEL HOSPITAL PEDIATRICO IZTAPALAPA</t>
  </si>
  <si>
    <t>JEFATURA DE UNIDAD DEPARTAMENTAL DE ENLACE ADMINISTRATIVO (A) EN LA DIRECCION DEL HOSPITAL PEDIATRICO LEGARIA</t>
  </si>
  <si>
    <t>JEFATURA DE UNIDAD DEPARTAMENTAL DE ENLACE ADMINISTRATIVO (A) EN LA DIRECCION DEL HOSPITAL PEDIATRICO MOCTEZUMA</t>
  </si>
  <si>
    <t>JEFATURA DE UNIDAD DEPARTAMENTAL DE ENLACE ADMINISTRATIVO (A) EN LA DIRECCION DEL HOSPITAL PEDIATRICO PERALVILLO</t>
  </si>
  <si>
    <t>JEFATURA DE UNIDAD DEPARTAMENTAL DE ENLACE ADMINISTRATIVO (A) EN LA DIRECCION DEL HOSPITAL PEDIATRICO SAN JUAN DE ARAGON</t>
  </si>
  <si>
    <t>JEFATURA DE UNIDAD DEPARTAMENTAL DE ENLACE ADMINISTRATIVO (A) EN LA DIRECCION DEL HOSPITAL PEDIATRICO TACUBAYA</t>
  </si>
  <si>
    <t>JEFATURA DE UNIDAD DEPARTAMENTAL DE ENLACE ADMINISTRATIVO (A) EN LA DIRECCION DEL HOSPITAL PEDIATRICO XOCHIMILCO</t>
  </si>
  <si>
    <t>SUBDIRECCION DE ENLACE ADMINISTRATIVO (A) EN LA DIRECCION DEL HOSPITAL GENERAL DE BALBUENA</t>
  </si>
  <si>
    <t>SUBDIRECCION DE ENLACE ADMINISTRATIVO (A) EN LA DIRECCION DEL HOSPITAL GENERAL DE IZTAPALAPA</t>
  </si>
  <si>
    <t>SUBDIRECCION DE ENLACE ADMINISTRATIVO (A) EN LA DIRECCION DEL HOSPITAL GENERAL DE LA VILLA</t>
  </si>
  <si>
    <t>SUBDIRECCION DE ENLACE ADMINISTRATIVO (A) EN LA DIRECCION DEL HOSPITAL GENERAL DE MILPA ALTA</t>
  </si>
  <si>
    <t>SUBDIRECCION DE ENLACE ADMINISTRATIVO (A) EN LA DIRECCION DEL HOSPITAL GENERAL DE XOCO</t>
  </si>
  <si>
    <t>SUBDIRECCION DE ENLACE ADMINISTRATIVO (A) EN LA DIRECCION DEL HOSPITAL GENERAL "GREGORIO SALAS"</t>
  </si>
  <si>
    <t>SUBDIRECCION DE ENLACE ADMINISTRATIVO (A) EN LA DIRECCION DEL HOSPITAL GENERAL "RUBEN LEÑERO"</t>
  </si>
  <si>
    <t>SUBDIRECCION DE ENLACE ADMINISTRATIVO (A) EN LA DIRECCION DEL HOSPITAL GENERAL "DR. ENRIQUE CABRERA"</t>
  </si>
  <si>
    <t>SUBDIRECCION DE ENLACE ADMINISTRATIVO (A) EN LA DIRECCION DEL HOSPITAL GENERAL TLAHUAC "DRA. MATILDE PETRA MONTOYA LAFRAGUA"</t>
  </si>
  <si>
    <t>SUBDIRECCION DE ENLACE ADMINISTRATIVO (A) EN LA DIRECCION DEL HOSPITAL GENERAL AJUSCO MEDIO "DRA. OBDULIA RODRIGUEZ RODRIGUEZ"</t>
  </si>
  <si>
    <t>SUBDIRECCION DE ENLACE ADMINISTRATIVO (A) EN LA DIRECCION DEL HOSPITAL COMUNITARIO EMILIANO ZAPATA</t>
  </si>
  <si>
    <t>SUBDIRECCION DE ENLACE ADMINISTRATIVO (A) EN LA DIRECCION DEL HOSPITAL DE ESPECIALIDADES DE LA CIUDAD DE MEXICO "DR. BELISARIO DOMINGUEZ"</t>
  </si>
  <si>
    <t>ENLACE DE ADMINISTRACION DE CAPITAL HUMANO</t>
  </si>
  <si>
    <t>ENLACE DE FINANZAS</t>
  </si>
  <si>
    <t>COORDINACION DE ADMINISTRACION EN LA AGENCIA DE PROTECCION SANITARIA DEL GOBIERNO DE LA CIUDAD DE MEXICO</t>
  </si>
  <si>
    <t>JEFATURA DE UNIDAD DEPARTAMENTAL DE POLITICA LABORAL</t>
  </si>
  <si>
    <t>JEFATURA DE UNIDAD DEPARTAMENTAL DE CAPACITACION</t>
  </si>
  <si>
    <t>SUBDIRECCION DE RECURSOS MATERIALES</t>
  </si>
  <si>
    <t>JEFATURA DE UNIDAD DEPARTAMENTAL DE CONTRATOS</t>
  </si>
  <si>
    <t>JEFATURA DE UNIDAD DEPARTAMENTAL DE NORMAS Y CONCURSOS</t>
  </si>
  <si>
    <t>SUBDIRECCION DE MANTENIMIENTO Y SERVICIOS</t>
  </si>
  <si>
    <t>JEFATURA DE UNIDAD DEPARTAMENTAL DE MANTENIMIENTO DE EQUIPO</t>
  </si>
  <si>
    <t>JEFATURA DE UNIDAD DEPARTAMENTAL DE MANTENIMIENTO A INMUEBLES Y SERVICIOS</t>
  </si>
  <si>
    <t>SUBDIRECCION DE ABASTECIMIENTOS</t>
  </si>
  <si>
    <t>JEFATURA DE UNIDAD DEPARTAMENTAL DE CONTROL DE BIENES</t>
  </si>
  <si>
    <t>JEFATURA DE UNIDAD DEPARTAMENTAL DE INSUMOS</t>
  </si>
  <si>
    <t>DIRECCION DE ADMINISTRACION Y FINANZAS EN LA SECRETARIA DE TURISMO</t>
  </si>
  <si>
    <t>DIRECCION GENERAL DE ADMINISTRACION Y FINANZAS EN LA CONSEJERIA JURIDICA Y DE SERVICIOS LEGALES</t>
  </si>
  <si>
    <t>ENLACE ADMINISTRATIVO (A) EN LA DIRECCION GENERAL DEL REGISTRO CIVIL DE LA CIUDAD DE MEXICO</t>
  </si>
  <si>
    <t>ENLACE ADMINISTRATIVO (A) EN LA DIRECCION GENERAL JURIDICA Y DE ESTUDIOS LEGISLATIVOS</t>
  </si>
  <si>
    <t>JEFATURA DE UNIDAD DEPARTAMENTAL DE ENLACE ADMINISTRATIVO (A) EN LA DIRECCION GENERAL DE REGULARIZACION TERRITORIAL</t>
  </si>
  <si>
    <t>ENLACE DE ADMINISTRACION DE CAPITAL HUMANO Y FINANZAS</t>
  </si>
  <si>
    <t>DIRECCION GENERAL DE ADMINISTRACION Y FINANZAS EN LA SECRETARIA DE LA CONTRALORIA GENERAL</t>
  </si>
  <si>
    <t>DIRECCION EJECUTIVA DE ADMINISTRACION Y FINANZAS EN LA SECRETARIA DE TRABAJO Y FOMENTO AL EMPLEO</t>
  </si>
  <si>
    <t>ENLACE ADMINISTRATIVO (A) EN LA DIRECCION GENERAL DE TRABAJO Y PREVISION SOCIAL</t>
  </si>
  <si>
    <t>ENLACE ADMINISTRATIVO (A) EN LA DIRECCION GENERAL DE EMPLEO</t>
  </si>
  <si>
    <t>ENLACE ADMINISTRATIVO (A) EN LA PROCURADURIA DE LA DEFENSA DEL TRABAJO</t>
  </si>
  <si>
    <t>DIRECCION GENERAL DE ADMINISTRACION Y FINANZAS EN LA SECRETARIA DE CULTURA</t>
  </si>
  <si>
    <t>LIDER COORDINADOR (A) DE PROYECTOS DE GESTION DOCUMENTAL</t>
  </si>
  <si>
    <t>SUBDIRECCION DE ENLACE ADMINISTRATIVO (A) EN LA DIRECCION DE LA ORQUESTA FILARMONICA DE LA CIUDAD DE MEXICO</t>
  </si>
  <si>
    <t>LIDER COORDINADOR (A) DE PROYECTOS DE TECNOLOGIAS DE LA INFORMACION Y TELECOMUNICACIONES</t>
  </si>
  <si>
    <t>DIRECCION DE ADMINISTRACION Y FINANZAS EN LA PLANTA PRODUCTORA DE MEZCLAS ASFALTICAS</t>
  </si>
  <si>
    <t>DIRECCION DE ADMINISTRACION Y FINANZAS EN EL SUBSISTEMA DE EDUCACION COMUNITARIA "PILARES"</t>
  </si>
  <si>
    <t>LIDER COORDINADOR (A) DE PROYECTOS DE CONTROL DE ARCHIVO</t>
  </si>
  <si>
    <t>SUBDIRECCION DE FINANZAS Y ADMINISTRACION DE CAPITAL HUMANO</t>
  </si>
  <si>
    <t>LIDER COORDINADOR (A) DE PROYECTOS DE INFORMES Y PAGOS</t>
  </si>
  <si>
    <t>LIDER COORDINADOR (A) DE PROYECTOS DE CAPITAL HUMANO</t>
  </si>
  <si>
    <t>LIDER COORDINADOR (A) DE PROYECTOS DE RECURSOS MATERIALES</t>
  </si>
  <si>
    <t>ENLACE DE APOYO A SERVICIOS</t>
  </si>
  <si>
    <t>LIDER COORDINADOR (A) DE PROYECTOS DE SERVICIOS GENERALES</t>
  </si>
  <si>
    <t>TESORERO (A)</t>
  </si>
  <si>
    <t>TESORERIA DE LA CIUDAD DE MEXICO</t>
  </si>
  <si>
    <t>JEFATURA DE UNIDAD DEPARTAMENTAL DE SEGUIMIENTO DE AUDIENCIAS</t>
  </si>
  <si>
    <t>COORDINACION DE CONTROL DE NORMATIVIDAD Y GESTION</t>
  </si>
  <si>
    <t>JEFATURA DE UNIDAD DEPARTAMENTAL DE ESTUDIOS FISCALES Y ADMINISTRATIVOS</t>
  </si>
  <si>
    <t>JEFATURA DE UNIDAD DEPARTAMENTAL DE PRESERVACION Y GESTION DOCUMENTAL DE LA OFICINA DEL TESORERO</t>
  </si>
  <si>
    <t>SUBTESORERO (A)</t>
  </si>
  <si>
    <t>SUBTESORERIA DE ADMINISTRACION TRIBUTARIA</t>
  </si>
  <si>
    <t>JEFATURA DE UNIDAD DEPARTAMENTAL DE GESTION Y SEGUIMIENTO</t>
  </si>
  <si>
    <t>SUBDIRECCION DIVISIONAL DE ADMINISTRACION TRIBUTARIA 1</t>
  </si>
  <si>
    <t>JEFATURA DE UNIDAD DEPARTAMENTAL DE SERVICIOS AL CONTRIBUYENTE 1</t>
  </si>
  <si>
    <t>SUBDIRECCION DIVISIONAL DE ADMINISTRACION TRIBUTARIA 2</t>
  </si>
  <si>
    <t>JEFATURA DE UNIDAD DEPARTAMENTAL DE SERVICIOS AL CONTRIBUYENTE 2</t>
  </si>
  <si>
    <t>SUBDIRECCION DIVISIONAL DE ADMINISTRACION TRIBUTARIA 3</t>
  </si>
  <si>
    <t>JEFATURA DE UNIDAD DEPARTAMENTAL DE GESTION TRIBUTARIA 2</t>
  </si>
  <si>
    <t>SUBDIRECCION DIVISIONAL DE ADMINISTRACION TRIBUTARIA 4</t>
  </si>
  <si>
    <t>JEFATURA DE UNIDAD DEPARTAMENTAL DE GESTION TRIBUTARIA 3</t>
  </si>
  <si>
    <t>JEFATURA DE UNIDAD DEPARTAMENTAL DE SERVICIOS AL CONTRIBUYENTE 5</t>
  </si>
  <si>
    <t>JEFATURA DE UNIDAD DEPARTAMENTAL DE GESTION AUXILIAR INTERNA 2</t>
  </si>
  <si>
    <t>JEFATURA DE UNIDAD DEPARTAMENTAL DE GESTION TRIBUTARIA 4</t>
  </si>
  <si>
    <t>JEFATURA DE UNIDAD DEPARTAMENTAL DE SERVICIOS AL CONTRIBUYENTE 6</t>
  </si>
  <si>
    <t>JEFATURA DE UNIDAD DEPARTAMENTAL DE SERVICIOS AL CONTRIBUYENTE 23</t>
  </si>
  <si>
    <t>SUBDIRECCION DIVISIONAL DE ADMINISTRACION TRIBUTARIA 6</t>
  </si>
  <si>
    <t>JEFATURA DE UNIDAD DEPARTAMENTAL DE SERVICIOS AL CONTRIBUYENTE 7</t>
  </si>
  <si>
    <t>SUBDIRECCION DIVISIONAL DE ADMINISTRACION TRIBUTARIA 7</t>
  </si>
  <si>
    <t>JEFATURA DE UNIDAD DEPARTAMENTAL DE GESTION TRIBUTARIA 6</t>
  </si>
  <si>
    <t>JEFATURA DE UNIDAD DEPARTAMENTAL DE SERVICIOS AL CONTRIBUYENTE 8</t>
  </si>
  <si>
    <t>SUBDIRECCION DIVISIONAL DE ADMINISTRACION TRIBUTARIA 8</t>
  </si>
  <si>
    <t>JEFATURA DE UNIDAD DEPARTAMENTAL DE GESTION TRIBUTARIA 7</t>
  </si>
  <si>
    <t>JEFATURA DE UNIDAD DEPARTAMENTAL DE SERVICIOS AL CONTRIBUYENTE 9</t>
  </si>
  <si>
    <t>SUBDIRECCION DIVISIONAL DE ADMINISTRACION TRIBUTARIA 9</t>
  </si>
  <si>
    <t>JEFATURA DE UNIDAD DEPARTAMENTAL DE SERVICIOS AL CONTRIBUYENTE 10</t>
  </si>
  <si>
    <t>SUBDIRECCION DIVISIONAL DE ADMINISTRACION TRIBUTARIA 10</t>
  </si>
  <si>
    <t>JEFATURA DE UNIDAD DEPARTAMENTAL DE GESTION TRIBUTARIA 8</t>
  </si>
  <si>
    <t>SUBDIRECCION DIVISIONAL DE ADMINISTRACION TRIBUTARIA 11</t>
  </si>
  <si>
    <t>JEFATURA DE UNIDAD DEPARTAMENTAL DE GESTION AUXILIAR INTERNA 3</t>
  </si>
  <si>
    <t>JEFATURA DE UNIDAD DEPARTAMENTAL DE GESTION TRIBUTARIA 9</t>
  </si>
  <si>
    <t>JEFATURA DE UNIDAD DEPARTAMENTAL DE SERVICIOS AL CONTRIBUYENTE 12</t>
  </si>
  <si>
    <t>SUBDIRECCION DIVISIONAL DE ADMINISTRACION TRIBUTARIA 12</t>
  </si>
  <si>
    <t>JEFATURA DE UNIDAD DEPARTAMENTAL DE SERVICIOS AL CONTRIBUYENTE 14</t>
  </si>
  <si>
    <t>JEFATURA DE UNIDAD DEPARTAMENTAL DE GESTION TRIBUTARIA 10</t>
  </si>
  <si>
    <t>JEFATURA DE UNIDAD DEPARTAMENTAL DE SERVICIOS AL CONTRIBUYENTE 15</t>
  </si>
  <si>
    <t>SUBDIRECCION DIVISIONAL DE ADMINISTRACION TRIBUTARIA 14</t>
  </si>
  <si>
    <t>JEFATURA DE UNIDAD DEPARTAMENTAL DE SERVICIOS AL CONTRIBUYENTE 16</t>
  </si>
  <si>
    <t>SUBDIRECCION DIVISIONAL DE ADMINISTRACION TRIBUTARIA 15</t>
  </si>
  <si>
    <t>JEFATURA DE UNIDAD DEPARTAMENTAL DE SERVICIOS AL CONTRIBUYENTE 17</t>
  </si>
  <si>
    <t>SUBDIRECCION DIVISIONAL DE ADMINISTRACION TRIBUTARIA 16</t>
  </si>
  <si>
    <t>JEFATURA DE UNIDAD DEPARTAMENTAL DE SERVICIOS AL CONTRIBUYENTE 18</t>
  </si>
  <si>
    <t>SUBDIRECCION DIVISIONAL DE ADMINISTRACION TRIBUTARIA 17</t>
  </si>
  <si>
    <t>JEFATURA DE UNIDAD DEPARTAMENTAL DE SERVICIOS AL CONTRIBUYENTE 19</t>
  </si>
  <si>
    <t>SUBDIRECCION DIVISIONAL DE ADMINISTRACION TRIBUTARIA 18</t>
  </si>
  <si>
    <t>JEFATURA DE UNIDAD DEPARTAMENTAL DE SERVICIOS AL CONTRIBUYENTE 20</t>
  </si>
  <si>
    <t>SUBDIRECCION DIVISIONAL DE ADMINISTRACION TRIBUTARIA 19</t>
  </si>
  <si>
    <t>JEFATURA DE UNIDAD DEPARTAMENTAL DE GESTION TRIBUTARIA 11</t>
  </si>
  <si>
    <t>JEFATURA DE UNIDAD DEPARTAMENTAL DE SERVICIOS AL CONTRIBUYENTE 21</t>
  </si>
  <si>
    <t>SUBDIRECCION DIVISIONAL DE ADMINISTRACION TRIBUTARIA 20</t>
  </si>
  <si>
    <t>JEFATURA DE UNIDAD DEPARTAMENTAL DE GESTION TRIBUTARIA 12</t>
  </si>
  <si>
    <t>JEFATURA DE UNIDAD DEPARTAMENTAL DE SERVICIOS AL CONTRIBUYENTE 22</t>
  </si>
  <si>
    <t>SUBDIRECCION DIVISIONAL DE ADMINISTRACION TRIBUTARIA 22</t>
  </si>
  <si>
    <t>JEFATURA DE UNIDAD DEPARTAMENTAL DE SERVICIOS AL CONTRIBUYENTE 24</t>
  </si>
  <si>
    <t>ADMINISTRACION DIVISIONAL DE OPERACION TRIBUTARIA REGION SUR</t>
  </si>
  <si>
    <t>DIRECCION DE CONTABILIDAD Y CONTROL DE INGRESOS</t>
  </si>
  <si>
    <t>SUBDIRECCION DE CONTABILIDAD DE INGRESOS</t>
  </si>
  <si>
    <t>JEFATURA DE UNIDAD DEPARTAMENTAL DE CONTABILIDAD DE INGRESOS LOCALES</t>
  </si>
  <si>
    <t>JEFATURA DE UNIDAD DEPARTAMENTAL DE CONTABILIDAD DE INGRESOS FEDERALES</t>
  </si>
  <si>
    <t>SUBDIRECCION DE REGISTRO Y COORDINACION DE INGRESOS</t>
  </si>
  <si>
    <t>JEFATURA DE UNIDAD DEPARTAMENTAL DE VALIDACION DE INGRESOS</t>
  </si>
  <si>
    <t>JEFATURA DE UNIDAD DEPARTAMENTAL DE EVALUACION Y GESTION DE FORMATOS Y CONCEPTOS DE COBRO</t>
  </si>
  <si>
    <t>SUBDIRECCION DE GESTION DE LA RECAUDACION</t>
  </si>
  <si>
    <t>JEFATURA DE UNIDAD DEPARTAMENTAL DE PROYECTOS DE RECAUDACION EN ADMINISTRACIONES TRIBUTARIAS</t>
  </si>
  <si>
    <t>JEFATURA DE UNIDAD DEPARTAMENTAL DE PROYECTOS DE RECAUDACION EN BANCOS Y OTROS ORGANISMOS</t>
  </si>
  <si>
    <t>SUBDIRECCION DE OPERACIONES DE CENTROS DE SERVICIOS</t>
  </si>
  <si>
    <t>ENLACE AUXILIAR OPERATIVO A CENTROS DE SERVICIOS</t>
  </si>
  <si>
    <t>JEFATURA DE UNIDAD DEPARTAMENTAL DE ASISTENCIA EN CENTROS DE SERVICIOS 1</t>
  </si>
  <si>
    <t>JEFATURA DE UNIDAD DEPARTAMENTAL DE ASISTENCIA EN CENTROS DE SERVICIOS 2</t>
  </si>
  <si>
    <t>JEFATURA DE UNIDAD DEPARTAMENTAL DE ASISTENCIA EN CENTROS DE SERVICIOS 3</t>
  </si>
  <si>
    <t>JEFATURA DE UNIDAD DEPARTAMENTAL DE ASISTENCIA EN CENTROS DE SERVICIOS 4</t>
  </si>
  <si>
    <t>JEFATURA DE UNIDAD DEPARTAMENTAL DE ASISTENCIA EN CENTROS DE SERVICIOS 5</t>
  </si>
  <si>
    <t>JEFATURA DE UNIDAD DEPARTAMENTAL DE ASISTENCIA EN CENTROS DE SERVICIOS 6</t>
  </si>
  <si>
    <t>JEFATURA DE UNIDAD DEPARTAMENTAL DE ASISTENCIA EN CENTROS DE SERVICIOS 7</t>
  </si>
  <si>
    <t>JEFATURA DE UNIDAD DEPARTAMENTAL DE ASISTENCIA EN CENTROS DE SERVICIOS 8</t>
  </si>
  <si>
    <t>JEFATURA DE UNIDAD DEPARTAMENTAL DE ASISTENCIA EN CENTROS DE SERVICIOS 9</t>
  </si>
  <si>
    <t>JEFATURA DE UNIDAD DEPARTAMENTAL DE ASISTENCIA EN CENTROS DE SERVICIOS 10</t>
  </si>
  <si>
    <t>JEFATURA DE UNIDAD DEPARTAMENTAL DE ASISTENCIA EN CENTROS DE SERVICIOS 11</t>
  </si>
  <si>
    <t>JEFATURA DE UNIDAD DEPARTAMENTAL DE ASISTENCIA EN CENTROS DE SERVICIOS 12</t>
  </si>
  <si>
    <t>JEFATURA DE UNIDAD DEPARTAMENTAL DE ASISTENCIA EN CENTROS DE SERVICIOS 13</t>
  </si>
  <si>
    <t>JEFATURA DE UNIDAD DEPARTAMENTAL DE ASISTENCIA EN CENTROS DE SERVICIOS 14</t>
  </si>
  <si>
    <t>JEFATURA DE UNIDAD DEPARTAMENTAL DE ASISTENCIA EN CENTROS DE SERVICIOS 15</t>
  </si>
  <si>
    <t>JEFATURA DE UNIDAD DEPARTAMENTAL DE ASISTENCIA EN CENTROS DE SERVICIOS 16</t>
  </si>
  <si>
    <t>JEFATURA DE UNIDAD DEPARTAMENTAL DE ASISTENCIA EN CENTROS DE SERVICIOS 17</t>
  </si>
  <si>
    <t>JEFATURA DE UNIDAD DEPARTAMENTAL DE ASISTENCIA EN CENTROS DE SERVICIOS 18</t>
  </si>
  <si>
    <t>JEFATURA DE UNIDAD DEPARTAMENTAL DE ASISTENCIA EN CENTROS DE SERVICIOS 19</t>
  </si>
  <si>
    <t>JEFATURA DE UNIDAD DEPARTAMENTAL DE ASISTENCIA EN CENTROS DE SERVICIOS 20</t>
  </si>
  <si>
    <t>JEFATURA DE UNIDAD DEPARTAMENTAL DE OPERACION Y GESTION DE CONTRIBUTEL</t>
  </si>
  <si>
    <t>DIRECCION DE NORMATIVIDAD</t>
  </si>
  <si>
    <t>SUBDIRECCION DE NORMATIVIDAD Y GESTION TRIBUTARIA DE SERVICIOS</t>
  </si>
  <si>
    <t>JEFATURA DE UNIDAD DEPARTAMENTAL DE COORDINACION DE EVALUACION DE COMUNICACIONES E INFORMACION TRIBUTARIA</t>
  </si>
  <si>
    <t>JEFATURA DE UNIDAD DEPARTAMENTAL DE CONTROL Y SEGUIMIENTO</t>
  </si>
  <si>
    <t>SUBDIRECCION DE OPERACION DE PADRONES Y CONTRIBUCIONES VEHICULARES</t>
  </si>
  <si>
    <t>JEFATURA DE UNIDAD DEPARTAMENTAL DE EVALUACION Y REGISTRO DE PADRONES 1</t>
  </si>
  <si>
    <t>JEFATURA DE UNIDAD DEPARTAMENTAL DE EVALUACION Y REGISTRO DE PADRONES 2</t>
  </si>
  <si>
    <t>JEFATURA DE UNIDAD DEPARTAMENTAL DE EVALUACION Y REGISTRO DE PADRONES 3</t>
  </si>
  <si>
    <t>JEFATURA DE UNIDAD DEPARTAMENTAL DE EVALUACION Y REGISTRO DE PADRONES 4</t>
  </si>
  <si>
    <t>JEFATURA DE UNIDAD DEPARTAMENTAL DE EVALUACION Y REGISTRO DE PADRONES 5</t>
  </si>
  <si>
    <t>DIRECCION DE ATENCION Y PROCESOS REFERENTES A SERVICIOS TRIBUTARIOS</t>
  </si>
  <si>
    <t>JEFATURA DE UNIDAD DEPARTAMENTAL DE ATENCION ESPECIAL AL CONTRIBUYENTE</t>
  </si>
  <si>
    <t>JEFATURA DE UNIDAD DEPARTAMENTAL TECNICA Y CONSULTIVA</t>
  </si>
  <si>
    <t>SUBDIRECCION DE COORDINACION DE PROCESOS DE DEVOLUCIONES Y COMPENSACIONES</t>
  </si>
  <si>
    <t>JEFATURA DE UNIDAD DEPARTAMENTAL DE ASUNTOS CUENTAS POR LIQUIDAR CERTIFICADAS Y DEVOLUCIONES</t>
  </si>
  <si>
    <t>JEFATURA DE UNIDAD DEPARTAMENTAL DE ASUNTOS DE DEVOLUCIONES Y COMPENSACIONES DERIVADAS DE JUICIOS</t>
  </si>
  <si>
    <t>SUBDIRECCION DE SUPERVISION, ATENCION OPERATIVA, TECNICA Y CONSULTA</t>
  </si>
  <si>
    <t>SUBTESORERIA DE CATASTRO Y PADRON TERRITORIAL</t>
  </si>
  <si>
    <t>JEFATURA DE UNIDAD DEPARTAMENTAL DE ADMINISTRACION DE SOLICITUDES CATASTRALES</t>
  </si>
  <si>
    <t>JEFATURA DE UNIDAD DEPARTAMENTAL DE EVALUACION TECNICA Y JURIDICA DE SOLICITUDES CATASTRALES</t>
  </si>
  <si>
    <t>JEFATURA DE UNIDAD DEPARTAMENTAL DE DATOS TECNICOS CATASTRALES</t>
  </si>
  <si>
    <t>JEFATURA DE UNIDAD DEPARTAMENTAL DE DATOS TECNICOS FISCALES</t>
  </si>
  <si>
    <t>SUBDIRECCION TECNICA DE EVALUACION CATASTRAL</t>
  </si>
  <si>
    <t>JEFATURA DE UNIDAD DEPARTAMENTAL DE ADMINISTRACION DE EMISION</t>
  </si>
  <si>
    <t>JEFATURA DE UNIDAD DEPARTAMENTAL DE EVALUACION TECNICA</t>
  </si>
  <si>
    <t>DIRECCION DE DESARROLLO CATASTRAL</t>
  </si>
  <si>
    <t>JEFATURA DE UNIDAD DEPARTAMENTAL DE NORMATIVIDAD CATASTRAL</t>
  </si>
  <si>
    <t>JEFATURA DE UNIDAD DEPARTAMENTAL DE EVALUACION VALUATORIA INMOBILIARIA</t>
  </si>
  <si>
    <t>JEFATURA DE UNIDAD DEPARTAMENTAL DE ANALISIS Y DATOS</t>
  </si>
  <si>
    <t>JEFATURA DE UNIDAD DEPARTAMENTAL DE PROCESOS INMOBILIARIOS DE INTEGRACION VALOR</t>
  </si>
  <si>
    <t>SUBDIRECCION DE DICTAMINACION Y ACTUALIZACION CATASTRAL</t>
  </si>
  <si>
    <t>JEFATURA DE UNIDAD DEPARTAMENTAL DE MANTENIMIENTO CARTOGRAFICO CATASTRAL</t>
  </si>
  <si>
    <t>JEFATURA DE UNIDAD DEPARTAMENTAL DE DICTAMINACION CATASTRAL</t>
  </si>
  <si>
    <t>SUBDIRECCION DE INTELIGENCIA GEOESPACIAL Y CATASTRAL</t>
  </si>
  <si>
    <t>JEFATURA DE UNIDAD DEPARTAMENTAL DE GEOINFORMATICA CATASTRAL</t>
  </si>
  <si>
    <t>JEFATURA DE UNIDAD DEPARTAMENTAL DE SISTEMAS CATASTRALES</t>
  </si>
  <si>
    <t>SUBDIRECCION DE EVALUACION INMOBILIARIA DE CAMPO</t>
  </si>
  <si>
    <t>JEFATURA DE UNIDAD DEPARTAMENTAL DE ADMINISTRACION DE TRABAJO DE CAMPO</t>
  </si>
  <si>
    <t>SUBTESORERIA DE FISCALIZACION</t>
  </si>
  <si>
    <t>DIRECCION DE PROCESOS DE AUDITORIA</t>
  </si>
  <si>
    <t>JEFATURA DE UNIDAD DEPARTAMENTAL DE ACCION JURIDICA DE PROCESOS DE AUDITORIA</t>
  </si>
  <si>
    <t>SUBDIRECCION DE ACCION DE AUDITORIA "A"</t>
  </si>
  <si>
    <t>JEFATURA DE UNIDAD DEPARTAMENTAL DE ACCION DE AUDITORIA "A"</t>
  </si>
  <si>
    <t>SUBDIRECCION DE ACCION DE AUDITORIA "B"</t>
  </si>
  <si>
    <t>JEFATURA DE UNIDAD DEPARTAMENTAL DE ACCION DE AUDITORIA "B"</t>
  </si>
  <si>
    <t>SUBDIRECCION DE CONSOLIDACION DE AUDITORIAS</t>
  </si>
  <si>
    <t>LIDER COORDINADOR (A) DE PROYECTOS DE EVALUACION Y DICTAMINACION PARA AUDITORIA</t>
  </si>
  <si>
    <t>SUBDIRECCION DE SORTEOS Y ESPECTACULOS</t>
  </si>
  <si>
    <t>JEFATURA DE UNIDAD DEPARTAMENTAL DE DICTAMINACION DE SORTEOS Y ESPECTACULOS</t>
  </si>
  <si>
    <t>DIRECCION DE DETERMINACION DE AUDITORIAS</t>
  </si>
  <si>
    <t>JEFATURA DE UNIDAD DEPARTAMENTAL DE INTERVENCION DE AUDITORIAS</t>
  </si>
  <si>
    <t>SUBDIRECCION DE PLANIFICACION Y EVALUACION SOBRE IMPUESTOS FEDERALES</t>
  </si>
  <si>
    <t>JEFATURA DE UNIDAD DEPARTAMENTAL DE PLANIFICACION Y EVALUACION DE IMPUESTOS FEDERALES</t>
  </si>
  <si>
    <t>SUBDIRECCION DE PLANIFICACION Y EVALUACION SOBRE IMPUESTOS LOCALES</t>
  </si>
  <si>
    <t>JEFATURA DE UNIDAD DEPARTAMENTAL DE PROCESOS DE DICTAMENES DE IMPUESTOS LOCALES</t>
  </si>
  <si>
    <t>JEFATURA DE UNIDAD DEPARTAMENTAL DE PLANIFICACION DE IMPUESTOS LOCALES</t>
  </si>
  <si>
    <t>DIRECCION DE VERIFICACIONES FISCALES</t>
  </si>
  <si>
    <t>JEFATURA DE UNIDAD DEPARTAMENTAL DE PROCESOS JURIDICOS DE VERIFICACIONES FISCALES</t>
  </si>
  <si>
    <t>SUBDIRECCION DE VERIFICACIONES FISCALES Y EJEMPLIFICACION</t>
  </si>
  <si>
    <t>JEFATURA DE UNIDAD DEPARTAMENTAL DE VERIFICACION</t>
  </si>
  <si>
    <t>JEFATURA DE UNIDAD DEPARTAMENTAL DE DETERMINACION DE CREDITO Y COBRO "A"</t>
  </si>
  <si>
    <t>JEFATURA DE UNIDAD DEPARTAMENTAL DE DETERMINACION DE CREDITO Y COBRO "B"</t>
  </si>
  <si>
    <t>JEFATURA DE UNIDAD DEPARTAMENTAL DE EVALUACION Y ANALISIS</t>
  </si>
  <si>
    <t>DIRECCION DE RECUPERACION DE COBRO</t>
  </si>
  <si>
    <t>SUBDIRECCION DE DETERMINACION Y ACCION SOBRE CREDITOS FISCALES</t>
  </si>
  <si>
    <t>LIDER COORDINADOR (A) DE PROYECTOS DE DETERMINACION Y ACCION SOBRE CREDITOS FISCALES</t>
  </si>
  <si>
    <t>JEFATURA DE UNIDAD DEPARTAMENTAL DE RECUPERACION DE COBRO LOCAL</t>
  </si>
  <si>
    <t>SUBDIRECCION DE RECUPERACION DE COBRO IMPUESTOS FEDERALES</t>
  </si>
  <si>
    <t>JEFATURA DE UNIDAD DEPARTAMENTAL DE RECUPERACION DE COBRO FEDERAL</t>
  </si>
  <si>
    <t>JEFATURA DE UNIDAD DEPARTAMENTAL DE ESTIMULOS ECONOMICOS E IMPULSO RECAUDATORIO</t>
  </si>
  <si>
    <t>SUBDIRECCION DE ACCIONES DE INTERVENCION, PROCESOS DE EXTRACCION, REMATES Y SUBASTAS</t>
  </si>
  <si>
    <t>JEFATURA DE UNIDAD DEPARTAMENTAL DE PROCESOS DE EXTRACCION Y ACCIONES DE REMATES</t>
  </si>
  <si>
    <t>SUBDIRECCION DE DETERMINACION DE CREDITOS</t>
  </si>
  <si>
    <t>JEFATURA DE UNIDAD DEPARTAMENTAL DE DETERMINACION DE CREDITOS FEDERALES</t>
  </si>
  <si>
    <t>SUBDIRECCION DE DETERMINACION DE OBLIGACIONES FISCALES</t>
  </si>
  <si>
    <t>JEFATURA DE UNIDAD DEPARTAMENTAL DE DETERMINACION DE OBLIGACIONES</t>
  </si>
  <si>
    <t>COORDINADOR (A) EJECUTIVO (A)</t>
  </si>
  <si>
    <t>COORDINACION EJECUTIVA DE VERIFICACION DE COMERCIO EXTERIOR</t>
  </si>
  <si>
    <t>SUBTESORERIA DE POLITICA FISCAL</t>
  </si>
  <si>
    <t>DIRECCION DE CONTROL DE LOS INGRESOS</t>
  </si>
  <si>
    <t>SUBDIRECCION DE REGISTRO Y CONTROL DE LOS INGRESOS</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</si>
  <si>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</si>
  <si>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</si>
  <si>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</si>
  <si>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</si>
  <si>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</si>
  <si>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</si>
  <si>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</si>
  <si>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</si>
  <si>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</si>
  <si>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</si>
  <si>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</si>
  <si>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</si>
  <si>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SUBSECRETARIO (A)</t>
  </si>
  <si>
    <t>SUBSECRETARIA DE EGRESOS</t>
  </si>
  <si>
    <t>ENLACE DE SEGUIMIENTO A LA GESTION DE SOLICITUDES DE PARTICULARES</t>
  </si>
  <si>
    <t>LIDER COORDINADOR (A) DE PROYECTOS DE SEGUIMIENTO A LA GESTION DE SOLICITUDES DE ENTES INTERNOS</t>
  </si>
  <si>
    <t>LIDER COORDINADOR (A) DE PROYECTOS DE SEGUIMIENTO A LA GESTION DE SOLICITUDES DE ENTES EXTERNOS</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</si>
  <si>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</si>
  <si>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</si>
  <si>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</si>
  <si>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</si>
  <si>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</si>
  <si>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</si>
  <si>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</si>
  <si>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DIRECCION GENERAL DE ARMONIZACION CONTABLE Y RENDICION DE CUENTAS</t>
  </si>
  <si>
    <t>DIRECCION EJECUTIVA DE ATENCION Y SEGUIMIENTO DE AUDITORIAS</t>
  </si>
  <si>
    <t>SUBDIRECCION DE ANALISIS Y SEGUIMIENTO DE AUDITORIAS DE ORGANOS LOCALES</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</si>
  <si>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</si>
  <si>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</si>
  <si>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</si>
  <si>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</si>
  <si>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</si>
  <si>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</si>
  <si>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</si>
  <si>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</si>
  <si>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</si>
  <si>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</si>
  <si>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</si>
  <si>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</si>
  <si>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</si>
  <si>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</si>
  <si>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</si>
  <si>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</si>
  <si>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</si>
  <si>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</si>
  <si>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</si>
  <si>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</si>
  <si>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</si>
  <si>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</si>
  <si>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DIRECCION EJECUTIVA DE ANALISIS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</si>
  <si>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</si>
  <si>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</si>
  <si>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</si>
  <si>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</si>
  <si>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</si>
  <si>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JEFATURA DE UNIDAD DEPARTAMENTAL DE REGISTRO PRESUPUESTAL E INTEGRACION DE INFORMACION "E"</t>
  </si>
  <si>
    <t>JEFATURA DE UNIDAD DEPARTAMENTAL DE REGISTRO PRESUPUESTAL E INTEGRACION DE INFORMACION "F"</t>
  </si>
  <si>
    <t>DIRECCION EJECUTIVA DE ANALISIS Y SEGUIMIENTO PRESUPUESTAL "B"</t>
  </si>
  <si>
    <t>SUBDIRECCION DE REVISION Y SEGUIMIENTO PRESUPUESTAL "D"</t>
  </si>
  <si>
    <t>JEFATURA DE UNIDAD DEPARTAMENTAL DE REGISTRO PRESUPUESTAL E INTEGRACION DE INFORMACION "G"</t>
  </si>
  <si>
    <t>SUBDIRECCION DE REVISION Y SEGUIMIENTO PRESUPUESTAL "E"</t>
  </si>
  <si>
    <t>JEFATURA DE UNIDAD DEPARTAMENTAL DE REGISTRO PRESUPUESTAL E INTEGRACION DE INFORMACION "I"</t>
  </si>
  <si>
    <t>JEFATURA DE UNIDAD DEPARTAMENTAL DE REGISTRO PRESUPUESTAL E INTEGRACION DE INFORMACION "J"</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</si>
  <si>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</si>
  <si>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</si>
  <si>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</si>
  <si>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</si>
  <si>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</si>
  <si>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</si>
  <si>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</si>
  <si>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</si>
  <si>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</si>
  <si>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</si>
  <si>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</si>
  <si>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</si>
  <si>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</si>
  <si>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</si>
  <si>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</si>
  <si>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JEFATURA DE UNIDAD DEPARTAMENTAL DE REGISTRO PRESUPUESTAL E INTEGRACION DE INFORMACION "V"</t>
  </si>
  <si>
    <t>JEFATURA DE UNIDAD DEPARTAMENTAL DE REGISTRO PRESUPUESTAL E INTEGRACION DE INFORMACION "X"</t>
  </si>
  <si>
    <t>JEFATURA DE UNIDAD DEPARTAMENTAL DE REGISTRO PRESUPUESTAL E INTEGRACION DE INFORMACION "Y"</t>
  </si>
  <si>
    <t>DIRECCION GENERAL DE PLANEACION PRESUPUESTARIA, CONTROL Y EVALUACION DEL GASTO</t>
  </si>
  <si>
    <t>SUBDIRECTOR (A) "B"</t>
  </si>
  <si>
    <t>SUBDIRECCION DE PREVISION Y CONTROL DEL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</si>
  <si>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</si>
  <si>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</si>
  <si>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</si>
  <si>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</si>
  <si>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</si>
  <si>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VINCULACION PRESUPUESTAL</t>
  </si>
  <si>
    <t>SUBDIRECCION DE REQUERIMIENTOS PRESUPUESTALES</t>
  </si>
  <si>
    <t>JEFATURA DE UNIDAD DEPARTAMENTAL DE GESTIONES PRESUPUESTARIAS LIQUIDAS</t>
  </si>
  <si>
    <t>DIRECCION EJECUTIVA DE IMPLEMENTACION DEL PRESUPUESTO BASADO EN RESULTADOS Y EVALUACION DEL DESEMPEÑO</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</si>
  <si>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</si>
  <si>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</si>
  <si>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</si>
  <si>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</si>
  <si>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</si>
  <si>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</si>
  <si>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</si>
  <si>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</si>
  <si>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</si>
  <si>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</si>
  <si>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</si>
  <si>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</si>
  <si>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</si>
  <si>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</si>
  <si>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</si>
  <si>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</si>
  <si>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ESTUDIOS NORMATIVOS</t>
  </si>
  <si>
    <t>JEFATURA DE UNIDAD DEPARTAMENTAL DE ESTUDIOS Y SISTEMATIZACION DE LA INFORMACION</t>
  </si>
  <si>
    <t>ENLACE DE GESTION DE OPINIONES</t>
  </si>
  <si>
    <t>JEFATURA DE UNIDAD DEPARTAMENTAL DE NORMATIVA PRESUPUESTARIA</t>
  </si>
  <si>
    <t>PROCURADOR (A) FISCAL</t>
  </si>
  <si>
    <t>PROCURADURIA FISCAL DE LA CIUDAD DE MEXICO</t>
  </si>
  <si>
    <t>ENLACE NOTIFICADOR (A) "A"</t>
  </si>
  <si>
    <t>ENLACE NOTIFICADOR (A) "B"</t>
  </si>
  <si>
    <t>ENLACE NOTIFICADOR (A) "C"</t>
  </si>
  <si>
    <t>ENLACE NOTIFICADOR (A) "D"</t>
  </si>
  <si>
    <t>ENLACE NOTIFICADOR (A) "E"</t>
  </si>
  <si>
    <t>ENLACE NOTIFICADOR (A) "F"</t>
  </si>
  <si>
    <t>LIDER COORDINADOR (A) DE PROYECTOS DE NOTIFICACION</t>
  </si>
  <si>
    <t>JEFATURA DE UNIDAD DEPARTAMENTAL DE GESTION Y CONTROL DOCUMENTAL</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</si>
  <si>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</si>
  <si>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</si>
  <si>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</si>
  <si>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</si>
  <si>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</si>
  <si>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</si>
  <si>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</si>
  <si>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</si>
  <si>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</si>
  <si>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"E"</t>
  </si>
  <si>
    <t>SUBDIRECCION DE INVESTIGACION FISCAL Y PRESUPUESTAL</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</si>
  <si>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</si>
  <si>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</si>
  <si>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</si>
  <si>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</si>
  <si>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</si>
  <si>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</si>
  <si>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</si>
  <si>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</si>
  <si>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</si>
  <si>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</si>
  <si>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</si>
  <si>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LIDER COORDINADOR (A) DE PROYECTOS DE JUICIOS LOCALES "A"</t>
  </si>
  <si>
    <t>JEFATURA DE UNIDAD DEPARTAMENTAL DE JUICIOS LOCALES "B"</t>
  </si>
  <si>
    <t>LIDER COORDINADOR (A) DE PROYECTOS DE JUICIOS LOCALES "B"</t>
  </si>
  <si>
    <t>JEFATURA DE UNIDAD DEPARTAMENTAL DE JUICIOS LOCALES "C"</t>
  </si>
  <si>
    <t>SUBDIRECCION DE JUICIOS DE AMPARO DE INGRESOS COORDINADOS</t>
  </si>
  <si>
    <t>LIDER COORDINADOR (A) DE PROYECTOS DE JUICIOS DE AMPARO "A"</t>
  </si>
  <si>
    <t>LIDER COORDINADOR (A) DE PROYECTOS DE JUICIOS DE AMPARO "B"</t>
  </si>
  <si>
    <t>SUBDIRECCION DE JUICIOS DE AMPARO DE INGRESOS LOCALES</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</si>
  <si>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</si>
  <si>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</si>
  <si>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</si>
  <si>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</si>
  <si>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</si>
  <si>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</si>
  <si>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</si>
  <si>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</si>
  <si>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</si>
  <si>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</si>
  <si>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</si>
  <si>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</si>
  <si>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</si>
  <si>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</si>
  <si>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</si>
  <si>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</si>
  <si>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</si>
  <si>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</si>
  <si>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</si>
  <si>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</si>
  <si>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</si>
  <si>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</si>
  <si>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</si>
  <si>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LIDER COORDINADOR (A) DE PROYECTOS DE ASUNTOS CIVILES</t>
  </si>
  <si>
    <t>LIDER COORDINADOR (A) DE PROYECTOS DE ASUNTOS MERCANTILES</t>
  </si>
  <si>
    <t>JEFATURA DE UNIDAD DEPARTAMENTAL DE ASUNTOS PENALES "A"</t>
  </si>
  <si>
    <t>JEFATURA DE UNIDAD DEPARTAMENTAL DE ASUNTOS PENALES "B"</t>
  </si>
  <si>
    <t>SUBDIRECCION DE ASUNTOS ADMINISTRATIVOS</t>
  </si>
  <si>
    <t>JEFATURA DE UNIDAD DEPARTAMENTAL DE ASUNTOS ADMINISTRATIVOS "A"</t>
  </si>
  <si>
    <t>LIDER COORDINADOR (A) DE PROYECTOS DE SEGUIMIENTO A ASUNTOS ADMINISTRATIVOS "A"</t>
  </si>
  <si>
    <t>JEFATURA DE UNIDAD DEPARTAMENTAL DE ASUNTOS ADMINISTRATIVOS "B"</t>
  </si>
  <si>
    <t>LIDER COORDINADOR (A) DE PROYECTOS DE SEGUIMIENTO A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</si>
  <si>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</si>
  <si>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</si>
  <si>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</si>
  <si>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</si>
  <si>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DIRECCION GENERAL DE ADMINISTRACION FINANCIERA</t>
  </si>
  <si>
    <t>SUBDIRECCION DE CONTROL TECNICO</t>
  </si>
  <si>
    <t>DIRECCION DE VINCULACION Y ANALISIS DE INGRESO Y GASTO</t>
  </si>
  <si>
    <t>DIRECCION DE DEUDA PUBLICA</t>
  </si>
  <si>
    <t>SUBDIRECCION DE ANALISIS Y CONTRATACION DE FINANCIAMIENTO</t>
  </si>
  <si>
    <t>SUBDIRECCION DE SEGUIMIENTO A LA DEUDA PUBLICA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</si>
  <si>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</si>
  <si>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</si>
  <si>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</si>
  <si>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</si>
  <si>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</si>
  <si>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</si>
  <si>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</si>
  <si>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</si>
  <si>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</si>
  <si>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</si>
  <si>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</si>
  <si>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</si>
  <si>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</si>
  <si>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</si>
  <si>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</si>
  <si>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</si>
  <si>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</si>
  <si>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</si>
  <si>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</si>
  <si>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</si>
  <si>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</si>
  <si>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</si>
  <si>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</si>
  <si>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</si>
  <si>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</si>
  <si>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JEFATURA DE UNIDAD DEPARTAMENTAL DE ANALISIS LEGAL</t>
  </si>
  <si>
    <t>LIDER COORDINADOR (A) DE PROYECTOS DE INFORMACION LEGAL</t>
  </si>
  <si>
    <t>SUBDIRECCION DE SEGUIMIENTO A FIDEICOMISOS, CONCESIONES Y OTROS ESQUEMAS FINANCIEROS</t>
  </si>
  <si>
    <t>JEFATURA DE UNIDAD DEPARTAMENTAL DE SEGUIMIENTO FINANCIERO A FIDEICOMISOS</t>
  </si>
  <si>
    <t>LIDER COORDINADOR (A) DE PROYECTOS DE INFORMACION CONTABLE</t>
  </si>
  <si>
    <t>JEFATURA DE UNIDAD DEPARTAMENTAL DE SEGUIMIENTO FINANCIERO A CONCESIONES Y OTROS ESQUEMAS FINANCIEROS</t>
  </si>
  <si>
    <t>DIRECCION DE EVALUACION DE PROYECTOS</t>
  </si>
  <si>
    <t>JEFATURA DE UNIDAD DEPARTAMENTAL DE ESTUDIOS TECNICO FINANCIEROS</t>
  </si>
  <si>
    <t>LIDER COORDINADOR (A) DE PROYECTOS DE INDICADORES FINANCIEROS</t>
  </si>
  <si>
    <t>SUBDIRECCION DE ANALISIS SOCIOECONOMICO</t>
  </si>
  <si>
    <t>JEFATURA DE UNIDAD DEPARTAMENTAL DE ANALISIS COSTO BENEFICIO</t>
  </si>
  <si>
    <t>LIDER COORDINADOR (A) DE PROYECTOS DE INDICADORES SOCIOECONOMICOS</t>
  </si>
  <si>
    <t>DIRECCION GENERAL DE TECNOLOGIAS Y COMUNICACIONES</t>
  </si>
  <si>
    <t>LIDER COORDINADOR (A) DE PROYECTOS INFORMATICOS CRITICOS</t>
  </si>
  <si>
    <t>COORDINACION DE CALIDAD Y SEGURIDAD INFORMATICA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</si>
  <si>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</si>
  <si>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</si>
  <si>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</si>
  <si>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</si>
  <si>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</si>
  <si>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</si>
  <si>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DIRECCION DE ATENCION Y SERVICIOS INFORMATICOS</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</si>
  <si>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</si>
  <si>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</si>
  <si>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</si>
  <si>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</si>
  <si>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</si>
  <si>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</si>
  <si>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</si>
  <si>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</si>
  <si>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</si>
  <si>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DIRECCION EJECUTIVA DE COMUNICACIONES Y SERVICIOS DE INFRAESTRUCTURA</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</si>
  <si>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</si>
  <si>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</si>
  <si>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</si>
  <si>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</si>
  <si>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</si>
  <si>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</si>
  <si>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</si>
  <si>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</si>
  <si>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</si>
  <si>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</si>
  <si>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</si>
  <si>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</si>
  <si>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</si>
  <si>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</si>
  <si>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</si>
  <si>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</si>
  <si>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</si>
  <si>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</si>
  <si>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</si>
  <si>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</si>
  <si>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SUBDIRECCION SISTEMAS PRESUPUESTALES</t>
  </si>
  <si>
    <t>JEFATURA DE UNIDAD DEPARTAMENTAL DE SISTEMAS FINANCIEROS Y CONTABLES</t>
  </si>
  <si>
    <t>JEFATURA DE UNIDAD DEPARTAMENTAL DE SISTEMAS PRESUPUESTALES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</si>
  <si>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</si>
  <si>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</si>
  <si>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</si>
  <si>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</si>
  <si>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</si>
  <si>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</si>
  <si>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</si>
  <si>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</si>
  <si>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</si>
  <si>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</si>
  <si>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</si>
  <si>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</si>
  <si>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</si>
  <si>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</si>
  <si>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</si>
  <si>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</si>
  <si>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</si>
  <si>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</si>
  <si>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</si>
  <si>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</si>
  <si>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</si>
  <si>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COORDINADOR (A) GENERAL "B"</t>
  </si>
  <si>
    <t>COORDINACION GENERAL DE COMUNICACION CIUDADANA</t>
  </si>
  <si>
    <t>SUBDIRECCION DE CONTROL DE GESTION</t>
  </si>
  <si>
    <t>ENLACE PARA ATENCION A REDES SOCIALES</t>
  </si>
  <si>
    <t>ENLACE DE CONTENIDO DE REDES SOCIALES</t>
  </si>
  <si>
    <t>ENLACE DE CONTENIDO WEB</t>
  </si>
  <si>
    <t>SUBDIRECCION DE COMUNICACION DIGITAL</t>
  </si>
  <si>
    <t>DIRECCION EJECUTIVA DE PRENSA</t>
  </si>
  <si>
    <t>ENLACE DE MONITOREO</t>
  </si>
  <si>
    <t>ENLACE DE INFORMACION</t>
  </si>
  <si>
    <t>ENLACE DE REDACCION</t>
  </si>
  <si>
    <t>ENLACE DE PRENSA</t>
  </si>
  <si>
    <t>ENLACE DE SALA DE PRENSA</t>
  </si>
  <si>
    <t>ENLACE DE FOTOGRAFIA</t>
  </si>
  <si>
    <t>ENLACE DE SINTESIS</t>
  </si>
  <si>
    <t>ENLACE DE ATENCION A MEDIOS</t>
  </si>
  <si>
    <t>ENLACE OPERATIVO</t>
  </si>
  <si>
    <t>DIRECCION DE SEGUIMIENTO INFORMATIVO</t>
  </si>
  <si>
    <t>SUBDIRECCION DE MONITOREO</t>
  </si>
  <si>
    <t>JEFATURA DE UNIDAD DEPARTAMENTAL DE SEGUIMIENTO INFORMATIVO</t>
  </si>
  <si>
    <t>SUBDIRECCION DE DATOS Y ANALISIS</t>
  </si>
  <si>
    <t>DIRECCION DE PRENSA</t>
  </si>
  <si>
    <t>SUBDIRECCION DE PRENSA</t>
  </si>
  <si>
    <t>JEFATURA DE UNIDAD DEPARTAMENTAL DE CONTENIDOS PARA PRENSA</t>
  </si>
  <si>
    <t>LIDER COORDINADOR (A) DE PROYECTOS DE IMAGEN FIJA</t>
  </si>
  <si>
    <t>LIDER COORDINADOR (A) DE PROYECTOS DE IMAGEN EN MOVIMIENTO</t>
  </si>
  <si>
    <t>SUBDIRECCION DE ATENCION A PRENSA</t>
  </si>
  <si>
    <t>JEFATURA DE UNIDAD DEPARTAMENTAL DE ATENCION A PRENSA</t>
  </si>
  <si>
    <t>JEFATURA DE UNIDAD DEPARTAMENTAL DE LOGISTICA PARA PRENSA</t>
  </si>
  <si>
    <t>DIRECCION DE IDENTIDAD GRAFICA</t>
  </si>
  <si>
    <t>ENLACE DE IMAGEN INSTITUCIONAL</t>
  </si>
  <si>
    <t>SUBDIRECCION DE IDENTIDAD GRAFICA</t>
  </si>
  <si>
    <t>SUBDIRECCION DE PROPUESTA GRAFICA</t>
  </si>
  <si>
    <t>JEFATURA DE UNIDAD DEPARTAMENTAL DE ACTUALIZACION GRAFICA</t>
  </si>
  <si>
    <t>DIRECCION EJECUTIVA DE ESTRATEGIA COMUNICATIVA</t>
  </si>
  <si>
    <t>ENLACE DE SEGUIMIENTO A PAUTA</t>
  </si>
  <si>
    <t>ENLACE DE CONTROL DE GESTION</t>
  </si>
  <si>
    <t>ENLACE DE SEGUIMIENTO A CAMPAÑAS</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</si>
  <si>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</si>
  <si>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</si>
  <si>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</si>
  <si>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</si>
  <si>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</si>
  <si>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</si>
  <si>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DIRECTOR (A) GENERAL "C"</t>
  </si>
  <si>
    <t>DIRECCION GENERAL DE ADMINISTRACION DE PERSONAL Y DESARROLLO ADMINISTRATIVO</t>
  </si>
  <si>
    <t>SUBDIRECCION DE REVISION DE CONVENIOS Y NORMATIVIDAD LABORAL</t>
  </si>
  <si>
    <t>ENLACE DE REVISION DE CONVENIOS</t>
  </si>
  <si>
    <t>JEFATURA DE UNIDAD DEPARTAMENTAL DE NORMATIVIDAD LABORAL</t>
  </si>
  <si>
    <t>COORDINACION DE APOYO, SEGUIMIENTO Y CONTROL INSTITUCIONAL</t>
  </si>
  <si>
    <t>LIDER COORDINADOR (A) DE PROYECTOS DE LA UNIDAD DE TRANSPARENCIA</t>
  </si>
  <si>
    <t>LIDER COORDINADOR (A) DE PROYECTOS DE ARCHIVO Y SEGUIMIENTO DOCUMENTAL</t>
  </si>
  <si>
    <t>DIRECTOR (A) EJECUTIVO (A) "D"</t>
  </si>
  <si>
    <t>DIRECCION EJECUTIVA DE ADMINISTRACION DE PERSONAL</t>
  </si>
  <si>
    <t>LIDER COORDINADOR (A) DE PROYECTOS DE CONTROL DE GESTION DE DOCUMENTOS</t>
  </si>
  <si>
    <t>DIRECTOR (A) "C"</t>
  </si>
  <si>
    <t>DIRECCION DE ADMINISTRACION DE NOMINA</t>
  </si>
  <si>
    <t>COORDINACION DE ANALISIS Y PROCESOS DE NOMINA</t>
  </si>
  <si>
    <t>JEFATURA DE UNIDAD DEPARTAMENTAL DE ANALISIS DE INFORMACION DE NOMINA</t>
  </si>
  <si>
    <t>JEFATURA DE UNIDAD DEPARTAMENTAL DE PROCESOS DE NOMINA</t>
  </si>
  <si>
    <t>COORDINADOR (A) B1</t>
  </si>
  <si>
    <t>COORDINACION DE ATENCION INTEGRAL DE OBLIGACIONES</t>
  </si>
  <si>
    <t>LIDER COORDINADOR (A) DE PROYECTOS DE AUTOMATIZACION DE PROCESOS</t>
  </si>
  <si>
    <t>SUBDIRECCION DE CUMPLIMIENTO DE OBLIGACIONES FISCALES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</si>
  <si>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</si>
  <si>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</si>
  <si>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</si>
  <si>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</si>
  <si>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</si>
  <si>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</si>
  <si>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LIDER COORDINADOR (A) DE PROYECTOS DE ESTRUCTURAS OCUPACIONALES Y DICTAMINACION OPERATIVA</t>
  </si>
  <si>
    <t>LIDER COORDINADOR (A) DE PROYECTOS DE NORMATIVIDAD Y DICTAMINACION DE HONORARIOS</t>
  </si>
  <si>
    <t>JEFATURA DE UNIDAD DEPARTAMENTAL DE ADMINISTRACION DE PLANTILLAS Y ADSCRIPCIONES DEL CAPITAL HUMANO</t>
  </si>
  <si>
    <t>JEFATURA DE UNIDAD DEPARTAMENTAL DE POLITICA SALARIAL Y CONTROL DE PUESTOS</t>
  </si>
  <si>
    <t>DIRECTOR (A) EJECUTIVO (A) "C"</t>
  </si>
  <si>
    <t>DIRECCION EJECUTIVA DE DESARROLLO DE PERSONAL Y DERECHOS HUMANOS</t>
  </si>
  <si>
    <t>COORDINACION DE DESARROLLO LABORAL Y FORMACION CONTINUA</t>
  </si>
  <si>
    <t>SUBDIRECCION DE EDUCACION ABIERTA, SERVICIO SOCIAL Y PRACTICAS PROFESIONALES</t>
  </si>
  <si>
    <t>LIDER COORDINADOR (A) DE PROYECTOS DE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</si>
  <si>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</si>
  <si>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</si>
  <si>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</si>
  <si>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</si>
  <si>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DIRECCION DE EVALUACION Y REGISTRO OCUPACIONAL</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</si>
  <si>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</si>
  <si>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</si>
  <si>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</si>
  <si>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</si>
  <si>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</si>
  <si>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DIRECCION EJECUTIVA DE POLITICA Y RELACIONES LABORALES</t>
  </si>
  <si>
    <t>JEFATURA DE UNIDAD DEPARTAMENTAL DE ANALISIS PRESUPUESTAL EN MATERIA DE PRESTACIONES</t>
  </si>
  <si>
    <t>DIRECCION DE ATENCION Y CONTROL DE ASUNTOS LABORALES</t>
  </si>
  <si>
    <t>LIDER COORDINADOR (A) DE PROYECTOS DE ASUNTOS DE TRANSPARENCIA Y DERECHOS HUMANOS</t>
  </si>
  <si>
    <t>LIDER COORDINADOR (A) DE PROYECTOS DE ASUNTOS CONTENCIOSOS</t>
  </si>
  <si>
    <t>JEFATURA DE UNIDAD DEPARTAMENTAL DE CONFLICTOS LABORALES Y CONDICIONES GENERALES DE TRABAJO</t>
  </si>
  <si>
    <t>JEFATURA DE UNIDAD DEPARTAMENTAL DE DICTAMINACION LABORAL</t>
  </si>
  <si>
    <t>SUBDIRECCION DE SALUD Y SEGURIDAD LABORAL</t>
  </si>
  <si>
    <t>JEFATURA DE UNIDAD DEPARTAMENTAL DE RIESGOS Y SEGURIDAD LABORAL</t>
  </si>
  <si>
    <t>DIRECCION EJECUTIVA DE DICTAMINACION Y PROCEDIMIENTOS ORGANIZACIONALES</t>
  </si>
  <si>
    <t>SUBDIRECCION DE APOYO TECNICO Y PROCESOS NORMATIVOS</t>
  </si>
  <si>
    <t>LIDER COORDINADOR (A) DE PROYECTOS DE SISTEMATIZACION DE INFORMACION</t>
  </si>
  <si>
    <t>JEFATURA DE UNIDAD DEPARTAMENTAL DE DISEÑO ORGANIZACIONAL</t>
  </si>
  <si>
    <t>DIRECCION DE DESARROLLO ORGANIZACIONAL</t>
  </si>
  <si>
    <t>JEFATURA DE UNIDAD DEPARTAMENTAL DE CONTROL DE DICTAMINACION</t>
  </si>
  <si>
    <t>LIDER COORDINADOR (A) DE PROYECTOS DE SEGUIMIENTO ORGANIZACIONAL</t>
  </si>
  <si>
    <t>SUBDIRECCION DE DESARROLLO ORGANIZACIONAL "A"</t>
  </si>
  <si>
    <t>CONSULTOR DE PROCESOS "A"</t>
  </si>
  <si>
    <t>SUBDIRECCION DE DESARROLLO ORGANIZACIONAL "B"</t>
  </si>
  <si>
    <t>ENLACE DE PROCESOS "B"</t>
  </si>
  <si>
    <t>CONSULTOR DE PROCESOS "B"</t>
  </si>
  <si>
    <t>SUBDIRECCION DE DESARROLLO ORGANIZACIONAL "C"</t>
  </si>
  <si>
    <t>ENLACE DE PROCESOS "C"</t>
  </si>
  <si>
    <t>CONSULTOR DE PROCESOS "C"</t>
  </si>
  <si>
    <t>DIRECCION GENERAL DE RECURSOS MATERIALES</t>
  </si>
  <si>
    <t>ENLACE DE APOYO ADMINISTRATIVO Y RECURSOS MATERIALES "C"</t>
  </si>
  <si>
    <t>LIDER COORDINADOR DE PROYECTOS DE SEGUIMIENTO ADMINISTRATIVO</t>
  </si>
  <si>
    <t>SUBDIRECCION DE ADMINISTRACION Y CONTROL DOCUMENTAL</t>
  </si>
  <si>
    <t>ENLACE DE ADMINISTRACION Y SEGUIMIENTO ARCHIVISTICO</t>
  </si>
  <si>
    <t>ENLACE DE APOYO ADMINISTRATIVO Y RECURSOS MATERIALES "D"</t>
  </si>
  <si>
    <t>DIRECCION DE ESTRATEGIAS Y ESTUDIOS DE MERCADO</t>
  </si>
  <si>
    <t>SUBDIRECCION DE INFORMACION Y MONITOREO INSTITUCIONAL</t>
  </si>
  <si>
    <t>SUBDIRECCION DE ANALISIS Y ESTUDIOS DE MERCADO</t>
  </si>
  <si>
    <t>JEFATURA DE UNIDAD DEPARTAMENTAL DE INVESTIGACION DE MERCADOS "B"</t>
  </si>
  <si>
    <t>SUBDIRECCION DE ESTRATEGIAS DE COMPRAS DE ABASTECIMIENTOS Y SERVICIOS</t>
  </si>
  <si>
    <t>LIDER COORDINADOR DE PROYECTOS DE ADQUISICION DE ABASTECIMIENTOS</t>
  </si>
  <si>
    <t>LIDER COORDINADOR DE PROYECTOS DE PRESTACION DE SERVICIOS</t>
  </si>
  <si>
    <t>DIRECCION EJECUTIVA DE ADQUISICIONES DE BIENES Y SERVICIOS</t>
  </si>
  <si>
    <t>ENLACE DE APOYO ADMINISTRATIVO Y RECURSOS MATERIALES "E"</t>
  </si>
  <si>
    <t>LIDER COORDINADOR DE PROYECTOS DE SEGUIMIENTO DE CONTRATOS "A"</t>
  </si>
  <si>
    <t>JEFATURA DE UNIDAD DEPARTAMENTAL DE LICITACIONES DE SERVICIOS</t>
  </si>
  <si>
    <t>JEFATURA DE UNIDAD DEPARTAMENTAL DE COTIZACION DE SERVICIOS</t>
  </si>
  <si>
    <t>SUBDIRECCION DE PROCESOS NORMATIVOS DE ADQUISICIONES Y DICTAMINACION</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</si>
  <si>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</si>
  <si>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</si>
  <si>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</si>
  <si>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</si>
  <si>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</si>
  <si>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</si>
  <si>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</si>
  <si>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DE PROYECTOS DE EXISTENCIA DE BIENES DE CONSUMO</t>
  </si>
  <si>
    <t>JEFATURA DE UNIDAD DEPARTAMENTAL DE REGULACION DE BIENES</t>
  </si>
  <si>
    <t>SUBDIRECCION DE CONTROL DE BIENES INSTRUMENTALES</t>
  </si>
  <si>
    <t>JEFATURA DE UNIDAD DEPARTAMENTAL DE DESINCORPORACION DE BIENES</t>
  </si>
  <si>
    <t>DIRECCION EJECUTIVA DE ASEGURAMIENTO Y SERVICIOS</t>
  </si>
  <si>
    <t>ENLACE DE APOYO ADMINISTRATIVO Y RECURSOS MATERIALES "F"</t>
  </si>
  <si>
    <t>LIDER COORDINADOR DE PROYECTOS DE SEGUIMIENTO DE CONTRATOS "C"</t>
  </si>
  <si>
    <t>LIDER COORDINADOR DE PROYECTOS DE SEGUIMIENTO DE CONTRATOS "D"</t>
  </si>
  <si>
    <t>SUBDIRECCION DE TELECOMUNICACIONES Y FOTOCOPIADO</t>
  </si>
  <si>
    <t>JEFATURA DE UNIDAD DEPARTAMENTAL DE RADIOCOMUNICACION Y FOTOCOPIADO</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</si>
  <si>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</si>
  <si>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</si>
  <si>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</si>
  <si>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</si>
  <si>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</si>
  <si>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</si>
  <si>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</si>
  <si>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</si>
  <si>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</si>
  <si>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</si>
  <si>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</si>
  <si>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</si>
  <si>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</si>
  <si>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</si>
  <si>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</si>
  <si>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</si>
  <si>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</si>
  <si>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</si>
  <si>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</si>
  <si>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</si>
  <si>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</si>
  <si>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</si>
  <si>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</si>
  <si>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</si>
  <si>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</si>
  <si>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</si>
  <si>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</si>
  <si>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</si>
  <si>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</si>
  <si>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</si>
  <si>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</si>
  <si>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</si>
  <si>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</si>
  <si>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</si>
  <si>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</si>
  <si>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</si>
  <si>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</si>
  <si>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</si>
  <si>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</si>
  <si>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</si>
  <si>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</si>
  <si>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</si>
  <si>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</si>
  <si>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JEFATURA DE UNIDAD DEPARTAMENTAL DE INVESTIGACION E INSPECCION DE USO Y DESTINO INMOBILIARIO</t>
  </si>
  <si>
    <t>ENLACE DE APOYO PARA LA ELABORACION DE LEVANTAMIENTOS Y ESTUDIOS TOPOGRAFICOS</t>
  </si>
  <si>
    <t>LIDER COORDINADOR DE PROYECTOS DE TOPOGRAFIA, APEO Y DESLINDE</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</si>
  <si>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</si>
  <si>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</si>
  <si>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</si>
  <si>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</si>
  <si>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</si>
  <si>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</si>
  <si>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OFICINA DE LA SECRETARIA DE ADMINISTRACION Y FINANZAS</t>
  </si>
  <si>
    <t>SUBSECRETARIA DE ADMINISTRACION DE RECURSOS Y MODERNIZACION ADMINISTRATIVA</t>
  </si>
  <si>
    <t>JUAN PABLO</t>
  </si>
  <si>
    <t>DE BOTTON</t>
  </si>
  <si>
    <t>FALCON</t>
  </si>
  <si>
    <t>ALEJANDRA</t>
  </si>
  <si>
    <t>CAÑIZARES</t>
  </si>
  <si>
    <t>TELLO</t>
  </si>
  <si>
    <t>GAEL</t>
  </si>
  <si>
    <t>GARCIA</t>
  </si>
  <si>
    <t>HERNANDEZ</t>
  </si>
  <si>
    <t>CARLOS ADRIAN</t>
  </si>
  <si>
    <t>GALINDO</t>
  </si>
  <si>
    <t>NARVAEZ</t>
  </si>
  <si>
    <t>TANIA YAMILI</t>
  </si>
  <si>
    <t>VELAZQUEZ</t>
  </si>
  <si>
    <t>DIAZ</t>
  </si>
  <si>
    <t>LUIS FELIPE</t>
  </si>
  <si>
    <t>OLVERA</t>
  </si>
  <si>
    <t>ALTAMIRANO</t>
  </si>
  <si>
    <t>ANGELICA DE JESUS</t>
  </si>
  <si>
    <t>MEJIA</t>
  </si>
  <si>
    <t>ZUÑIGA</t>
  </si>
  <si>
    <t>ANA YELI</t>
  </si>
  <si>
    <t>BARRON</t>
  </si>
  <si>
    <t>OSORNO</t>
  </si>
  <si>
    <t>JULIO</t>
  </si>
  <si>
    <t>ANG</t>
  </si>
  <si>
    <t>ELIZARRARAS</t>
  </si>
  <si>
    <t>JULIO CESAR</t>
  </si>
  <si>
    <t>VALDEZ</t>
  </si>
  <si>
    <t>EMBRIZ</t>
  </si>
  <si>
    <t>SAUL OSWALDO</t>
  </si>
  <si>
    <t>JUAREZ</t>
  </si>
  <si>
    <t>LOPEZ</t>
  </si>
  <si>
    <t>MARIA ALEJANDRA</t>
  </si>
  <si>
    <t>RAYA</t>
  </si>
  <si>
    <t>ARRIAGA</t>
  </si>
  <si>
    <t>ALMA ROSA</t>
  </si>
  <si>
    <t>MARTINEZ</t>
  </si>
  <si>
    <t>MELO</t>
  </si>
  <si>
    <t>LAURA</t>
  </si>
  <si>
    <t>BOLIVAR</t>
  </si>
  <si>
    <t>MALDONADO</t>
  </si>
  <si>
    <t>ITZEL TAMARA</t>
  </si>
  <si>
    <t>JIMENEZ</t>
  </si>
  <si>
    <t>AHUMADA</t>
  </si>
  <si>
    <t>DIANNE</t>
  </si>
  <si>
    <t>MENDEZ</t>
  </si>
  <si>
    <t>GONZALEZ</t>
  </si>
  <si>
    <t>VANESSA</t>
  </si>
  <si>
    <t>ARROYO</t>
  </si>
  <si>
    <t>BOY</t>
  </si>
  <si>
    <t>SARA ELBA</t>
  </si>
  <si>
    <t>BECERRA</t>
  </si>
  <si>
    <t>LAGUNA</t>
  </si>
  <si>
    <t>MARY CARMEN</t>
  </si>
  <si>
    <t>LEE</t>
  </si>
  <si>
    <t>CERVANTES</t>
  </si>
  <si>
    <t>KARINA</t>
  </si>
  <si>
    <t>SAAVEDRA</t>
  </si>
  <si>
    <t>VAZQUEZ</t>
  </si>
  <si>
    <t>FRUCTUOSO</t>
  </si>
  <si>
    <t>JUAN</t>
  </si>
  <si>
    <t>AVILES</t>
  </si>
  <si>
    <t>SONIA</t>
  </si>
  <si>
    <t>NUÑEZ</t>
  </si>
  <si>
    <t>PATLAN</t>
  </si>
  <si>
    <t>JORGE HUMBERTO</t>
  </si>
  <si>
    <t>OVALLE</t>
  </si>
  <si>
    <t>WILCOX</t>
  </si>
  <si>
    <t>SERGIO RICARDO</t>
  </si>
  <si>
    <t>COLIN</t>
  </si>
  <si>
    <t>ESTRADA</t>
  </si>
  <si>
    <t>RUTH</t>
  </si>
  <si>
    <t>MENDOZA</t>
  </si>
  <si>
    <t>YALELI KARIN</t>
  </si>
  <si>
    <t>FORBIN</t>
  </si>
  <si>
    <t>LUGO</t>
  </si>
  <si>
    <t>VICTOR</t>
  </si>
  <si>
    <t>MAR</t>
  </si>
  <si>
    <t>SERGIO</t>
  </si>
  <si>
    <t>MENA</t>
  </si>
  <si>
    <t>DULCE PATRICIA</t>
  </si>
  <si>
    <t>CANDIA</t>
  </si>
  <si>
    <t>FLORES</t>
  </si>
  <si>
    <t>EDUARDO</t>
  </si>
  <si>
    <t>SAUCEDO</t>
  </si>
  <si>
    <t>CAMPOS</t>
  </si>
  <si>
    <t>GABRIELA</t>
  </si>
  <si>
    <t>PEREZ</t>
  </si>
  <si>
    <t>AVILA</t>
  </si>
  <si>
    <t>MARIA DEL CARMEN</t>
  </si>
  <si>
    <t>DEL REAL</t>
  </si>
  <si>
    <t>LUIS ADRIAN</t>
  </si>
  <si>
    <t>VARGAS</t>
  </si>
  <si>
    <t>CEDILLO</t>
  </si>
  <si>
    <t>FABIOLA LIZBETH</t>
  </si>
  <si>
    <t>ORDAZ</t>
  </si>
  <si>
    <t>ARMANDO</t>
  </si>
  <si>
    <t>SERRALDE</t>
  </si>
  <si>
    <t>MORGADO</t>
  </si>
  <si>
    <t>LILIANA</t>
  </si>
  <si>
    <t>VALVERDE</t>
  </si>
  <si>
    <t>CLEMENTE</t>
  </si>
  <si>
    <t>EDGAR</t>
  </si>
  <si>
    <t>ARCE</t>
  </si>
  <si>
    <t>GUERRA</t>
  </si>
  <si>
    <t>REYES ENRIQUE</t>
  </si>
  <si>
    <t>MOSQUEDA</t>
  </si>
  <si>
    <t>GUADARRAMA</t>
  </si>
  <si>
    <t>IYARI</t>
  </si>
  <si>
    <t>FRAUSTO</t>
  </si>
  <si>
    <t>GRANADOS</t>
  </si>
  <si>
    <t>JOSE MARTIN</t>
  </si>
  <si>
    <t>PEÑA</t>
  </si>
  <si>
    <t>ERICK</t>
  </si>
  <si>
    <t>MEDINA</t>
  </si>
  <si>
    <t>JOSE ANTONIO</t>
  </si>
  <si>
    <t>RODRIGUEZ</t>
  </si>
  <si>
    <t>KARLA PAOLA</t>
  </si>
  <si>
    <t>HAZA</t>
  </si>
  <si>
    <t>ALEJANDRO ENRIQUE</t>
  </si>
  <si>
    <t>ONTIVEROS</t>
  </si>
  <si>
    <t>SERRANO</t>
  </si>
  <si>
    <t>FABIOLA</t>
  </si>
  <si>
    <t>TORRES</t>
  </si>
  <si>
    <t>GABRIEL</t>
  </si>
  <si>
    <t>RAMIREZ</t>
  </si>
  <si>
    <t>URRISTE</t>
  </si>
  <si>
    <t>MONICA</t>
  </si>
  <si>
    <t>DAMIAN</t>
  </si>
  <si>
    <t>SOPHIA VALERIA</t>
  </si>
  <si>
    <t>ESCOBAR</t>
  </si>
  <si>
    <t>PAZ</t>
  </si>
  <si>
    <t>FRANCISCO JAVIER</t>
  </si>
  <si>
    <t>SAGRERO</t>
  </si>
  <si>
    <t>AURORA</t>
  </si>
  <si>
    <t>ROSALES</t>
  </si>
  <si>
    <t>ORTIZ</t>
  </si>
  <si>
    <t>MARISOL</t>
  </si>
  <si>
    <t>ALONSO</t>
  </si>
  <si>
    <t>RAMON</t>
  </si>
  <si>
    <t>SALAVERRIA</t>
  </si>
  <si>
    <t>ERIC URIEL</t>
  </si>
  <si>
    <t>CARDENAS</t>
  </si>
  <si>
    <t>VICTOR JESUS</t>
  </si>
  <si>
    <t>PATIÑO</t>
  </si>
  <si>
    <t>GUADALUPE</t>
  </si>
  <si>
    <t>GUZMAN</t>
  </si>
  <si>
    <t>YAÑEZ</t>
  </si>
  <si>
    <t>FAUSTO</t>
  </si>
  <si>
    <t>BERNAL</t>
  </si>
  <si>
    <t>SANCHEZ HIDALGO</t>
  </si>
  <si>
    <t>TERESA ALEJANDRA</t>
  </si>
  <si>
    <t>SILVA</t>
  </si>
  <si>
    <t>AGUILAR</t>
  </si>
  <si>
    <t>CARLOS ALBERTO</t>
  </si>
  <si>
    <t>TREJO</t>
  </si>
  <si>
    <t>RESENDIZ</t>
  </si>
  <si>
    <t>FRANCISCO</t>
  </si>
  <si>
    <t>BALDERAS</t>
  </si>
  <si>
    <t>MAGALI SALEN</t>
  </si>
  <si>
    <t>GLORIA ELIZABETH</t>
  </si>
  <si>
    <t>AMADOR</t>
  </si>
  <si>
    <t>BAUTISTA</t>
  </si>
  <si>
    <t>RENE</t>
  </si>
  <si>
    <t>PALACIOS</t>
  </si>
  <si>
    <t>MEDEL</t>
  </si>
  <si>
    <t>MARIA LUISA</t>
  </si>
  <si>
    <t>ROJAS</t>
  </si>
  <si>
    <t>DENISSE</t>
  </si>
  <si>
    <t>MARIEL ARACELI</t>
  </si>
  <si>
    <t>ARTURO</t>
  </si>
  <si>
    <t>QUIBRERA</t>
  </si>
  <si>
    <t>DOMINGUEZ</t>
  </si>
  <si>
    <t>JENNIFER</t>
  </si>
  <si>
    <t>VICTOR MANUEL</t>
  </si>
  <si>
    <t>RICARDO</t>
  </si>
  <si>
    <t>ISAAC ALAN</t>
  </si>
  <si>
    <t>JESUS</t>
  </si>
  <si>
    <t>ROLDAN</t>
  </si>
  <si>
    <t>LUIS ALBERTO</t>
  </si>
  <si>
    <t>PEDRO</t>
  </si>
  <si>
    <t>SANTIAGO</t>
  </si>
  <si>
    <t>ERIK</t>
  </si>
  <si>
    <t>SANDOVAL</t>
  </si>
  <si>
    <t>CUBAS</t>
  </si>
  <si>
    <t>HECTOR</t>
  </si>
  <si>
    <t>VALENTIN</t>
  </si>
  <si>
    <t>FUENTES</t>
  </si>
  <si>
    <t>HILDA JANET</t>
  </si>
  <si>
    <t>CASTRO</t>
  </si>
  <si>
    <t>ROMERO</t>
  </si>
  <si>
    <t>KATIA</t>
  </si>
  <si>
    <t>JOSE EDUARDO</t>
  </si>
  <si>
    <t>BASS</t>
  </si>
  <si>
    <t>ROSA LILIA</t>
  </si>
  <si>
    <t>FORTUNATO</t>
  </si>
  <si>
    <t>MONTES</t>
  </si>
  <si>
    <t>ANGUIANO</t>
  </si>
  <si>
    <t>CLAUDIA</t>
  </si>
  <si>
    <t>LUNA</t>
  </si>
  <si>
    <t>MARIA DANIELA</t>
  </si>
  <si>
    <t>CUAPIO</t>
  </si>
  <si>
    <t>ERIKA GUADALUPE</t>
  </si>
  <si>
    <t>REYES</t>
  </si>
  <si>
    <t>ARTURO EDUARDO</t>
  </si>
  <si>
    <t>BELTRAN</t>
  </si>
  <si>
    <t>ANA GABRIELA</t>
  </si>
  <si>
    <t>CARMONA</t>
  </si>
  <si>
    <t>SERVIN</t>
  </si>
  <si>
    <t>ALBERTO</t>
  </si>
  <si>
    <t>AVALOS</t>
  </si>
  <si>
    <t>JARQUIN</t>
  </si>
  <si>
    <t>VERONICA</t>
  </si>
  <si>
    <t>DUARTE</t>
  </si>
  <si>
    <t>MARICELA</t>
  </si>
  <si>
    <t>MATEO</t>
  </si>
  <si>
    <t>JOSE CRUZ</t>
  </si>
  <si>
    <t>ALVAREZ</t>
  </si>
  <si>
    <t>BRAAYAN ANTONY</t>
  </si>
  <si>
    <t>CRUZ</t>
  </si>
  <si>
    <t>ALEXIA</t>
  </si>
  <si>
    <t>ERICKA MARLENE</t>
  </si>
  <si>
    <t>MORENO</t>
  </si>
  <si>
    <t>KARLA CECILIA</t>
  </si>
  <si>
    <t>MACIEL</t>
  </si>
  <si>
    <t>CABRERA</t>
  </si>
  <si>
    <t>RODRIGO SERAFIN</t>
  </si>
  <si>
    <t>RUIZ</t>
  </si>
  <si>
    <t>SANCHEZ</t>
  </si>
  <si>
    <t>VIVIANA</t>
  </si>
  <si>
    <t>ROSS</t>
  </si>
  <si>
    <t>DURAN</t>
  </si>
  <si>
    <t>JAZMIN</t>
  </si>
  <si>
    <t>BERENICE</t>
  </si>
  <si>
    <t>TORIBIO</t>
  </si>
  <si>
    <t>SANDRA</t>
  </si>
  <si>
    <t>JEANETTE CONSUELO</t>
  </si>
  <si>
    <t>BURCIAGA</t>
  </si>
  <si>
    <t>LEYVA</t>
  </si>
  <si>
    <t>MARCELA BERENICE</t>
  </si>
  <si>
    <t>VALADEZ</t>
  </si>
  <si>
    <t>CARLOS MAURICIO</t>
  </si>
  <si>
    <t>BRAVO</t>
  </si>
  <si>
    <t>ALVARADO</t>
  </si>
  <si>
    <t>GUADALUPE LETICIA</t>
  </si>
  <si>
    <t>CHAVEZ</t>
  </si>
  <si>
    <t>VIRIDIANA</t>
  </si>
  <si>
    <t>HERWIN DAVID</t>
  </si>
  <si>
    <t>TAPIA</t>
  </si>
  <si>
    <t>ROGELIO</t>
  </si>
  <si>
    <t>RIVERA</t>
  </si>
  <si>
    <t>MARTHA KARINA SARAI</t>
  </si>
  <si>
    <t>CARRERA</t>
  </si>
  <si>
    <t>PAOLA ITZEL</t>
  </si>
  <si>
    <t>CHAMORRO</t>
  </si>
  <si>
    <t>IVAN JOSE</t>
  </si>
  <si>
    <t>SALAZAR</t>
  </si>
  <si>
    <t>MUÑOZ</t>
  </si>
  <si>
    <t>HANS OMAR</t>
  </si>
  <si>
    <t>ESCALONA</t>
  </si>
  <si>
    <t>MARIA BEGONIA</t>
  </si>
  <si>
    <t>OSWALDO</t>
  </si>
  <si>
    <t>MONTIEL</t>
  </si>
  <si>
    <t>PASCUAL RAUL</t>
  </si>
  <si>
    <t>GERMAN</t>
  </si>
  <si>
    <t>GOLLAS</t>
  </si>
  <si>
    <t>EDUARDO JESUS</t>
  </si>
  <si>
    <t>NEVARES</t>
  </si>
  <si>
    <t>SOFIA YUNUEN</t>
  </si>
  <si>
    <t>OVIEDO</t>
  </si>
  <si>
    <t>ALEJANDRA MAYENZI</t>
  </si>
  <si>
    <t>SALDIVAR</t>
  </si>
  <si>
    <t>JESSICA</t>
  </si>
  <si>
    <t>VERONICA PATRICIA</t>
  </si>
  <si>
    <t>FIGUEROA</t>
  </si>
  <si>
    <t>POMPA</t>
  </si>
  <si>
    <t>GUSTAVO URIEL</t>
  </si>
  <si>
    <t>HIDALGO</t>
  </si>
  <si>
    <t>RANGEL</t>
  </si>
  <si>
    <t>PRISCILA</t>
  </si>
  <si>
    <t>ARANDA</t>
  </si>
  <si>
    <t>GIL</t>
  </si>
  <si>
    <t>LORENA GABRIELA</t>
  </si>
  <si>
    <t>BARRIENTOS</t>
  </si>
  <si>
    <t>DAVID</t>
  </si>
  <si>
    <t>DAVID OSVALDO</t>
  </si>
  <si>
    <t>CATALAN</t>
  </si>
  <si>
    <t>ARIADNA MELIZA</t>
  </si>
  <si>
    <t>RIVAS</t>
  </si>
  <si>
    <t>MARGARITA</t>
  </si>
  <si>
    <t>GOMEZ</t>
  </si>
  <si>
    <t>MARCO ANTONIO</t>
  </si>
  <si>
    <t>BUENDIA</t>
  </si>
  <si>
    <t>HECTOR ANGEL</t>
  </si>
  <si>
    <t>CERECERO</t>
  </si>
  <si>
    <t>ORTEGA</t>
  </si>
  <si>
    <t>ALEIDA</t>
  </si>
  <si>
    <t>VILLATORO</t>
  </si>
  <si>
    <t>KARLA BEATRIZ</t>
  </si>
  <si>
    <t>MONTAÑO</t>
  </si>
  <si>
    <t>ANGELENIN</t>
  </si>
  <si>
    <t>IRENN</t>
  </si>
  <si>
    <t>LEYDI BEATRIZ</t>
  </si>
  <si>
    <t>MARICRUZ</t>
  </si>
  <si>
    <t>BUENO</t>
  </si>
  <si>
    <t>ANGEL</t>
  </si>
  <si>
    <t>ROMO</t>
  </si>
  <si>
    <t>JOSE DOMINGO</t>
  </si>
  <si>
    <t>ACALCO</t>
  </si>
  <si>
    <t>MORALES</t>
  </si>
  <si>
    <t>OSCAR MANUEL</t>
  </si>
  <si>
    <t>GUTIERREZ</t>
  </si>
  <si>
    <t>GODINEZ</t>
  </si>
  <si>
    <t>ARENAS</t>
  </si>
  <si>
    <t>WENDY</t>
  </si>
  <si>
    <t>PINEDA</t>
  </si>
  <si>
    <t>MARIA DE LOURDES</t>
  </si>
  <si>
    <t>VERONICA LIZET</t>
  </si>
  <si>
    <t>ZAMORA</t>
  </si>
  <si>
    <t>ISABEL</t>
  </si>
  <si>
    <t>ANGELES</t>
  </si>
  <si>
    <t>RODRIGO</t>
  </si>
  <si>
    <t>MEZTLI MAGDIEL</t>
  </si>
  <si>
    <t>BARRAGAN</t>
  </si>
  <si>
    <t>JONATHAN ALEJANDRO</t>
  </si>
  <si>
    <t>LUIS RUBEN</t>
  </si>
  <si>
    <t>PADILLA</t>
  </si>
  <si>
    <t>MORA</t>
  </si>
  <si>
    <t>LUIS ENRIQUE</t>
  </si>
  <si>
    <t>JOSE YADIR</t>
  </si>
  <si>
    <t>PANTOJA</t>
  </si>
  <si>
    <t>SOLDEI</t>
  </si>
  <si>
    <t>MARCELA</t>
  </si>
  <si>
    <t>CAMACHO</t>
  </si>
  <si>
    <t>TROCHE</t>
  </si>
  <si>
    <t>JOSE RAFAEL</t>
  </si>
  <si>
    <t>CASTILLO</t>
  </si>
  <si>
    <t>VIANNEHYD MARGARITA</t>
  </si>
  <si>
    <t>MATEOS</t>
  </si>
  <si>
    <t>HUITRON</t>
  </si>
  <si>
    <t>HUGO</t>
  </si>
  <si>
    <t>RULFO</t>
  </si>
  <si>
    <t>RAUL</t>
  </si>
  <si>
    <t>MONDRAGON</t>
  </si>
  <si>
    <t>HARRY WALTER</t>
  </si>
  <si>
    <t>CONTRERAS</t>
  </si>
  <si>
    <t>ABASCAL</t>
  </si>
  <si>
    <t>JOSE MANUEL</t>
  </si>
  <si>
    <t>GENARO RAUL</t>
  </si>
  <si>
    <t>CORTES</t>
  </si>
  <si>
    <t>RAMOS</t>
  </si>
  <si>
    <t>PEÑALOZA</t>
  </si>
  <si>
    <t>PABLO ALONSO</t>
  </si>
  <si>
    <t>LUIS</t>
  </si>
  <si>
    <t>MUNGUIA</t>
  </si>
  <si>
    <t>PAMELA MACIEL</t>
  </si>
  <si>
    <t>ITZEL ALEJANDRA</t>
  </si>
  <si>
    <t>SANTAMARIA</t>
  </si>
  <si>
    <t>MAYRA LIZBETH</t>
  </si>
  <si>
    <t>CRISTAL</t>
  </si>
  <si>
    <t>ALDANA</t>
  </si>
  <si>
    <t>LESLY ALEJANDRA</t>
  </si>
  <si>
    <t>FRANCO</t>
  </si>
  <si>
    <t>MIGUEL ANGEL</t>
  </si>
  <si>
    <t>KAREN AILED</t>
  </si>
  <si>
    <t>CARRILLO</t>
  </si>
  <si>
    <t>ALBERTA</t>
  </si>
  <si>
    <t>LORENA</t>
  </si>
  <si>
    <t>NERI</t>
  </si>
  <si>
    <t>JANET</t>
  </si>
  <si>
    <t>REBOLLO</t>
  </si>
  <si>
    <t>MARIN</t>
  </si>
  <si>
    <t>JOSE DE JESUS</t>
  </si>
  <si>
    <t>MOLINA</t>
  </si>
  <si>
    <t>ESPINOZA</t>
  </si>
  <si>
    <t>CUEVAS</t>
  </si>
  <si>
    <t>ULISES</t>
  </si>
  <si>
    <t>BAILON</t>
  </si>
  <si>
    <t>GUERRERO</t>
  </si>
  <si>
    <t>OLMEDO</t>
  </si>
  <si>
    <t>GUILLERMO EDUARDO</t>
  </si>
  <si>
    <t>FERNANDEZ</t>
  </si>
  <si>
    <t>EDGAR SAUL</t>
  </si>
  <si>
    <t>LARA</t>
  </si>
  <si>
    <t>LIZETTE</t>
  </si>
  <si>
    <t>MAGDALENA</t>
  </si>
  <si>
    <t>FERNANDO</t>
  </si>
  <si>
    <t>MEZA</t>
  </si>
  <si>
    <t>VIZCARRA</t>
  </si>
  <si>
    <t>RODRIGO ENRIQUE</t>
  </si>
  <si>
    <t>ARIZA</t>
  </si>
  <si>
    <t>PABLO</t>
  </si>
  <si>
    <t>RIOS</t>
  </si>
  <si>
    <t>ZAVALA</t>
  </si>
  <si>
    <t>LUIS RODRIGO</t>
  </si>
  <si>
    <t>CISNEROS</t>
  </si>
  <si>
    <t>HUMBERTO</t>
  </si>
  <si>
    <t>ROBLEDO</t>
  </si>
  <si>
    <t>DULCE FLOR GUADALUPE</t>
  </si>
  <si>
    <t>OROZCO</t>
  </si>
  <si>
    <t>CARLOS JONATHAN</t>
  </si>
  <si>
    <t>BLAS</t>
  </si>
  <si>
    <t>CLAUDIA ELODIA</t>
  </si>
  <si>
    <t>HERRERA</t>
  </si>
  <si>
    <t>EVITA SILVIA</t>
  </si>
  <si>
    <t>SELENE</t>
  </si>
  <si>
    <t>RAFAEL</t>
  </si>
  <si>
    <t>TERESA</t>
  </si>
  <si>
    <t>URRUTIA</t>
  </si>
  <si>
    <t>JENNIFER ITZEL</t>
  </si>
  <si>
    <t>JORGE LUIS</t>
  </si>
  <si>
    <t>MARIA ELENA</t>
  </si>
  <si>
    <t>CELIS</t>
  </si>
  <si>
    <t>ACEVEDO</t>
  </si>
  <si>
    <t>EUDINA</t>
  </si>
  <si>
    <t>MELISSA</t>
  </si>
  <si>
    <t>IBARRA</t>
  </si>
  <si>
    <t>JOSE MISAEL</t>
  </si>
  <si>
    <t>MARQUEZ</t>
  </si>
  <si>
    <t>SILVIA</t>
  </si>
  <si>
    <t>VALENCIA</t>
  </si>
  <si>
    <t>GALARCE</t>
  </si>
  <si>
    <t>ANA MARIA</t>
  </si>
  <si>
    <t>ACA</t>
  </si>
  <si>
    <t>ISIDRO NOEL</t>
  </si>
  <si>
    <t>GARFIAS</t>
  </si>
  <si>
    <t>ERIKA ALEJANDRA</t>
  </si>
  <si>
    <t>BARBA</t>
  </si>
  <si>
    <t>VILLARREAL</t>
  </si>
  <si>
    <t>BLANCA ESTELA</t>
  </si>
  <si>
    <t>NAVARRO</t>
  </si>
  <si>
    <t>JESUS EDUARDO</t>
  </si>
  <si>
    <t>ENRIQUEZ</t>
  </si>
  <si>
    <t>ESCAMILLA</t>
  </si>
  <si>
    <t>BENITO</t>
  </si>
  <si>
    <t>MARIA DEL REFUGIO</t>
  </si>
  <si>
    <t>SANTANA</t>
  </si>
  <si>
    <t>OMAR YOALLI</t>
  </si>
  <si>
    <t>REYNA GUADALUPE</t>
  </si>
  <si>
    <t>MARIA DEL SOCORRO</t>
  </si>
  <si>
    <t>ERNESTO</t>
  </si>
  <si>
    <t>JOSE DAVID</t>
  </si>
  <si>
    <t>SANTA CRUZ</t>
  </si>
  <si>
    <t>HUGO JESUS</t>
  </si>
  <si>
    <t>LEAL</t>
  </si>
  <si>
    <t>RUBEN</t>
  </si>
  <si>
    <t>ZAMARRIPA</t>
  </si>
  <si>
    <t>CEBALLOS</t>
  </si>
  <si>
    <t>JUAN ARTURO</t>
  </si>
  <si>
    <t>STEVEN ORION</t>
  </si>
  <si>
    <t>CARINA IRAIS</t>
  </si>
  <si>
    <t>MENESES</t>
  </si>
  <si>
    <t>PAOLA ONEYDA</t>
  </si>
  <si>
    <t>MARTHA AURORA</t>
  </si>
  <si>
    <t>BETANCOURT</t>
  </si>
  <si>
    <t>QUINO</t>
  </si>
  <si>
    <t>GALAN</t>
  </si>
  <si>
    <t>LUZ MARIA</t>
  </si>
  <si>
    <t>GALICIA</t>
  </si>
  <si>
    <t>MIRIAM</t>
  </si>
  <si>
    <t>TELLEZ</t>
  </si>
  <si>
    <t>JUAN CARLOS</t>
  </si>
  <si>
    <t>VICENTE NOE</t>
  </si>
  <si>
    <t>ARTEAGA</t>
  </si>
  <si>
    <t>ALFONSO</t>
  </si>
  <si>
    <t>CESAR</t>
  </si>
  <si>
    <t>CENTENO</t>
  </si>
  <si>
    <t>JUAN FRANCISCO</t>
  </si>
  <si>
    <t>LAVIN</t>
  </si>
  <si>
    <t>ANA MARGARITA</t>
  </si>
  <si>
    <t>CARLOS SOCRATES</t>
  </si>
  <si>
    <t>BRITO</t>
  </si>
  <si>
    <t>GEORGINA</t>
  </si>
  <si>
    <t>VERA</t>
  </si>
  <si>
    <t>NORMA ANGELICA LUCIA</t>
  </si>
  <si>
    <t>SALDAÑA</t>
  </si>
  <si>
    <t>SELENE ADRIANA</t>
  </si>
  <si>
    <t>VILLEGAS</t>
  </si>
  <si>
    <t>CARBALLO</t>
  </si>
  <si>
    <t>BARRIOS</t>
  </si>
  <si>
    <t>GIOVANI</t>
  </si>
  <si>
    <t>SOLIS</t>
  </si>
  <si>
    <t>RAUL JESUS</t>
  </si>
  <si>
    <t>QUIROZ</t>
  </si>
  <si>
    <t>VENANCIO</t>
  </si>
  <si>
    <t>EDGAR IVAN</t>
  </si>
  <si>
    <t>MARIA DEL ROSARIO</t>
  </si>
  <si>
    <t>JOSE LUIS</t>
  </si>
  <si>
    <t>CLAVELLINA</t>
  </si>
  <si>
    <t>ANDRES ISRAEL</t>
  </si>
  <si>
    <t>CARRASCO</t>
  </si>
  <si>
    <t>ELENO</t>
  </si>
  <si>
    <t>ALAN RENE</t>
  </si>
  <si>
    <t>BENGOA</t>
  </si>
  <si>
    <t>ELIZABETH</t>
  </si>
  <si>
    <t>ORDUÑA</t>
  </si>
  <si>
    <t>MARIA DEL ANGEL</t>
  </si>
  <si>
    <t>OCAÑA</t>
  </si>
  <si>
    <t>PICIE</t>
  </si>
  <si>
    <t>VELASCO</t>
  </si>
  <si>
    <t>LIZBETH MIROSLAVA</t>
  </si>
  <si>
    <t>PARRA</t>
  </si>
  <si>
    <t>VICTOR HUGO</t>
  </si>
  <si>
    <t>CRISTIAN RODOLFO</t>
  </si>
  <si>
    <t>CAZARES</t>
  </si>
  <si>
    <t>JOSE FRANCISCO</t>
  </si>
  <si>
    <t>MARIO IVAN</t>
  </si>
  <si>
    <t>CARLOS</t>
  </si>
  <si>
    <t>ROSAS</t>
  </si>
  <si>
    <t>LUZ MARIBEL</t>
  </si>
  <si>
    <t>MADRIGAL</t>
  </si>
  <si>
    <t>BARRERA</t>
  </si>
  <si>
    <t>MOISES IVANOV</t>
  </si>
  <si>
    <t>VEGA</t>
  </si>
  <si>
    <t>OSCAR</t>
  </si>
  <si>
    <t>RODEA</t>
  </si>
  <si>
    <t>ALFREDO</t>
  </si>
  <si>
    <t>ANA YATZIRI</t>
  </si>
  <si>
    <t>MELQUIADES GUADALUPE</t>
  </si>
  <si>
    <t>FONSECA</t>
  </si>
  <si>
    <t>HUERTA</t>
  </si>
  <si>
    <t>SANDRA LUZ</t>
  </si>
  <si>
    <t>GALLEGOS</t>
  </si>
  <si>
    <t>MARIBEL</t>
  </si>
  <si>
    <t>ZARATE</t>
  </si>
  <si>
    <t>ACERO</t>
  </si>
  <si>
    <t>SOLEDAD</t>
  </si>
  <si>
    <t>LEON</t>
  </si>
  <si>
    <t>ALEJANDRO</t>
  </si>
  <si>
    <t>FRAGOSO</t>
  </si>
  <si>
    <t>RICARDO ALBERTO</t>
  </si>
  <si>
    <t>VIOLETA IDALIA</t>
  </si>
  <si>
    <t>TRUJILLO</t>
  </si>
  <si>
    <t>OROPEZA</t>
  </si>
  <si>
    <t>ESTUARDO</t>
  </si>
  <si>
    <t>LEIJA</t>
  </si>
  <si>
    <t>ROMAN</t>
  </si>
  <si>
    <t>DAMARIS</t>
  </si>
  <si>
    <t>DULCE ANACANI</t>
  </si>
  <si>
    <t>MAGDALENO</t>
  </si>
  <si>
    <t>GUSTAVO ARMANDO</t>
  </si>
  <si>
    <t>DEL OLMO</t>
  </si>
  <si>
    <t>ALMA DELIA</t>
  </si>
  <si>
    <t>LINARTE</t>
  </si>
  <si>
    <t>JESSICA ANAHI</t>
  </si>
  <si>
    <t>URIBE</t>
  </si>
  <si>
    <t>MARIA ISABEL</t>
  </si>
  <si>
    <t>VERDUGO</t>
  </si>
  <si>
    <t>CADENA</t>
  </si>
  <si>
    <t>OLIVARES</t>
  </si>
  <si>
    <t>SCARLETT GUADALUPE</t>
  </si>
  <si>
    <t>ZAMUDIO</t>
  </si>
  <si>
    <t>EMIL SALVADOR</t>
  </si>
  <si>
    <t>OSCAR MIGUEL</t>
  </si>
  <si>
    <t>LEONARDO</t>
  </si>
  <si>
    <t>CASILLAS</t>
  </si>
  <si>
    <t>ARRIOLA</t>
  </si>
  <si>
    <t>DE LA ROSA</t>
  </si>
  <si>
    <t>WENDY ROSA MARIA</t>
  </si>
  <si>
    <t>FRANCISCO CARLOS</t>
  </si>
  <si>
    <t>CORONADO</t>
  </si>
  <si>
    <t>LAGUNES</t>
  </si>
  <si>
    <t>RICARDO DANIEL</t>
  </si>
  <si>
    <t>LANDA</t>
  </si>
  <si>
    <t>YAIR</t>
  </si>
  <si>
    <t>ABRAHAM</t>
  </si>
  <si>
    <t>REYNA</t>
  </si>
  <si>
    <t>RUAN</t>
  </si>
  <si>
    <t>ALMA LIDIA</t>
  </si>
  <si>
    <t>NEQUIZ</t>
  </si>
  <si>
    <t>SARA ESTHER</t>
  </si>
  <si>
    <t>CARREON</t>
  </si>
  <si>
    <t>CYNTHIA</t>
  </si>
  <si>
    <t>HERRERO</t>
  </si>
  <si>
    <t>AMIBELEC</t>
  </si>
  <si>
    <t>ESPINOSA</t>
  </si>
  <si>
    <t>NANCY</t>
  </si>
  <si>
    <t>RIGAUD</t>
  </si>
  <si>
    <t>GRACIELA</t>
  </si>
  <si>
    <t>BEATRIZ</t>
  </si>
  <si>
    <t>VILLAVICENCIO</t>
  </si>
  <si>
    <t>MIGUEL ANTONIO</t>
  </si>
  <si>
    <t>MACHIN</t>
  </si>
  <si>
    <t>LORENA STEFANY</t>
  </si>
  <si>
    <t>SORIA</t>
  </si>
  <si>
    <t>MICAELA</t>
  </si>
  <si>
    <t>ANA LAURA</t>
  </si>
  <si>
    <t>DANIELA BERENICE</t>
  </si>
  <si>
    <t>AGUILERA</t>
  </si>
  <si>
    <t>PAOLA</t>
  </si>
  <si>
    <t>ISAIAS</t>
  </si>
  <si>
    <t>QUEVEDO</t>
  </si>
  <si>
    <t>SALINAS</t>
  </si>
  <si>
    <t>MARIA PATRICIA</t>
  </si>
  <si>
    <t>SIERRA</t>
  </si>
  <si>
    <t>MANCILLA</t>
  </si>
  <si>
    <t>ENRIQUE ELIHUT</t>
  </si>
  <si>
    <t>PLUMA</t>
  </si>
  <si>
    <t>FRIDA SELENE</t>
  </si>
  <si>
    <t>MARIA CRISTINA</t>
  </si>
  <si>
    <t>SONIA ABIGAIL</t>
  </si>
  <si>
    <t>MARIO ALBERTO</t>
  </si>
  <si>
    <t>ESQUIVEL</t>
  </si>
  <si>
    <t>NAYELLI</t>
  </si>
  <si>
    <t>LUIS GERARDO</t>
  </si>
  <si>
    <t>JESUS ADAIR</t>
  </si>
  <si>
    <t>JAVIER AXEL</t>
  </si>
  <si>
    <t>EILEEN</t>
  </si>
  <si>
    <t>BENITEZ</t>
  </si>
  <si>
    <t>CECILIA</t>
  </si>
  <si>
    <t>PORTE PETIT</t>
  </si>
  <si>
    <t>FABIAN</t>
  </si>
  <si>
    <t>MONTOYA</t>
  </si>
  <si>
    <t>BUSTAMANTE</t>
  </si>
  <si>
    <t>CASTELLANOS</t>
  </si>
  <si>
    <t>NORMA LILI</t>
  </si>
  <si>
    <t>MANZANO</t>
  </si>
  <si>
    <t>ANA KAREN</t>
  </si>
  <si>
    <t>LEDEZMA</t>
  </si>
  <si>
    <t>MAURO ENRIQUE</t>
  </si>
  <si>
    <t>MURILLO</t>
  </si>
  <si>
    <t>AMADO</t>
  </si>
  <si>
    <t>BRENDA ITZAYANA</t>
  </si>
  <si>
    <t>FRANCISCO JARED</t>
  </si>
  <si>
    <t>SAUL</t>
  </si>
  <si>
    <t>DANIELA</t>
  </si>
  <si>
    <t>AGUAS</t>
  </si>
  <si>
    <t>BARAJAS</t>
  </si>
  <si>
    <t>MARIA FERNANDA</t>
  </si>
  <si>
    <t>ANZURES</t>
  </si>
  <si>
    <t>GUILLERMO</t>
  </si>
  <si>
    <t>KARLA</t>
  </si>
  <si>
    <t>ALATORRE</t>
  </si>
  <si>
    <t>SEBASTIAN</t>
  </si>
  <si>
    <t>MANUEL MIGUEL</t>
  </si>
  <si>
    <t>LUCHO</t>
  </si>
  <si>
    <t>ANTONIO</t>
  </si>
  <si>
    <t>AMAYA</t>
  </si>
  <si>
    <t>ARIAS</t>
  </si>
  <si>
    <t>ILLESCAS</t>
  </si>
  <si>
    <t>LETICIA GUADALUPE</t>
  </si>
  <si>
    <t>DELGADO</t>
  </si>
  <si>
    <t>GIOVANNY RODRIGO</t>
  </si>
  <si>
    <t>IVONNE VIOLETA</t>
  </si>
  <si>
    <t>PATRICIA</t>
  </si>
  <si>
    <t>CARRANZA</t>
  </si>
  <si>
    <t>PRIETO</t>
  </si>
  <si>
    <t>SERNA</t>
  </si>
  <si>
    <t>NAJERA</t>
  </si>
  <si>
    <t>MARTHA IRAIS</t>
  </si>
  <si>
    <t>CAROLINA</t>
  </si>
  <si>
    <t>MOSCO</t>
  </si>
  <si>
    <t>ALEJANDRO GONZALO</t>
  </si>
  <si>
    <t>HECTOR ALEJANDRO</t>
  </si>
  <si>
    <t>ELIZONDO</t>
  </si>
  <si>
    <t>CALVILLO</t>
  </si>
  <si>
    <t>PAULINA DANIELA</t>
  </si>
  <si>
    <t>ANA ISABEL</t>
  </si>
  <si>
    <t>BECERRIL</t>
  </si>
  <si>
    <t>LYZBETH</t>
  </si>
  <si>
    <t>POLACO</t>
  </si>
  <si>
    <t>BUSTILLOS</t>
  </si>
  <si>
    <t>EDITH MARGARITA</t>
  </si>
  <si>
    <t>ANDRADE</t>
  </si>
  <si>
    <t>ORTIZ DE ZARATE</t>
  </si>
  <si>
    <t>BETANZOS</t>
  </si>
  <si>
    <t>JOAQUIN</t>
  </si>
  <si>
    <t>FAVILA</t>
  </si>
  <si>
    <t>ARCELIA</t>
  </si>
  <si>
    <t>ROQUE</t>
  </si>
  <si>
    <t>CESAR ULISES</t>
  </si>
  <si>
    <t>VILLA</t>
  </si>
  <si>
    <t>CARLOS JESUS</t>
  </si>
  <si>
    <t>OLIVAS</t>
  </si>
  <si>
    <t>OLGUIN</t>
  </si>
  <si>
    <t>CALDERON</t>
  </si>
  <si>
    <t>OSCAR HUMBERTO</t>
  </si>
  <si>
    <t>BUSTILLO</t>
  </si>
  <si>
    <t>ORDOÑEZ</t>
  </si>
  <si>
    <t>ROCIO ODILIA</t>
  </si>
  <si>
    <t>NEGRETE</t>
  </si>
  <si>
    <t>NEFERTITI SARASUADI</t>
  </si>
  <si>
    <t>LARIOS</t>
  </si>
  <si>
    <t>GAONA</t>
  </si>
  <si>
    <t>JORGE</t>
  </si>
  <si>
    <t>MIRANDA</t>
  </si>
  <si>
    <t>MARIA ANDREA</t>
  </si>
  <si>
    <t>SALCEDO</t>
  </si>
  <si>
    <t>TANIA HISCHEL</t>
  </si>
  <si>
    <t>SERAFIN</t>
  </si>
  <si>
    <t>ADRIANA</t>
  </si>
  <si>
    <t>MONTEJANO</t>
  </si>
  <si>
    <t>ALVA</t>
  </si>
  <si>
    <t>BUENTELLO</t>
  </si>
  <si>
    <t>GERARDO IVAN</t>
  </si>
  <si>
    <t>CASTRELLON</t>
  </si>
  <si>
    <t>ALFREDO DE JESUS</t>
  </si>
  <si>
    <t>ADRIAN</t>
  </si>
  <si>
    <t>ADAME</t>
  </si>
  <si>
    <t>WENDY STEPHANNY</t>
  </si>
  <si>
    <t>PARDO</t>
  </si>
  <si>
    <t>BENIGNO</t>
  </si>
  <si>
    <t>MARINA</t>
  </si>
  <si>
    <t>RETANA</t>
  </si>
  <si>
    <t>SALVADOR IVAN</t>
  </si>
  <si>
    <t>ACOSTA</t>
  </si>
  <si>
    <t>ANA CRISTINA</t>
  </si>
  <si>
    <t>CADENAS</t>
  </si>
  <si>
    <t>ISRAEL</t>
  </si>
  <si>
    <t>FERREIRA</t>
  </si>
  <si>
    <t>JUAN JAVIER</t>
  </si>
  <si>
    <t>EDNA MARIANA</t>
  </si>
  <si>
    <t>BAZALDUA</t>
  </si>
  <si>
    <t>JOANA GUADALUPE</t>
  </si>
  <si>
    <t>PICHARDO</t>
  </si>
  <si>
    <t>YULIC</t>
  </si>
  <si>
    <t>VENTURA</t>
  </si>
  <si>
    <t>ODAVACHIAN</t>
  </si>
  <si>
    <t>LAGUNAS</t>
  </si>
  <si>
    <t>ANDRIK ADAN</t>
  </si>
  <si>
    <t>VALLEJO</t>
  </si>
  <si>
    <t>LESLIE KARINA</t>
  </si>
  <si>
    <t>VIÑAS</t>
  </si>
  <si>
    <t>DARIAN</t>
  </si>
  <si>
    <t>CANCHOLA</t>
  </si>
  <si>
    <t>LUIS IGNACIO</t>
  </si>
  <si>
    <t>ALVARO</t>
  </si>
  <si>
    <t>ANDRES</t>
  </si>
  <si>
    <t>LOZANO</t>
  </si>
  <si>
    <t>FIDEL</t>
  </si>
  <si>
    <t>ALEJANDRO AGUSTIN</t>
  </si>
  <si>
    <t>REVILLA</t>
  </si>
  <si>
    <t>ARIADNA ELIA</t>
  </si>
  <si>
    <t>ALCANTARA</t>
  </si>
  <si>
    <t>DULCE FERNANDA</t>
  </si>
  <si>
    <t>MARIANA</t>
  </si>
  <si>
    <t>DELGADILLO</t>
  </si>
  <si>
    <t>ELIZALDE</t>
  </si>
  <si>
    <t>ESPARZA</t>
  </si>
  <si>
    <t>ALLENDELAGUA</t>
  </si>
  <si>
    <t>MONICA BEATRIZ</t>
  </si>
  <si>
    <t>MARIA DE LOS ANGELES</t>
  </si>
  <si>
    <t>LEMUS</t>
  </si>
  <si>
    <t>JAVIER EDUARDO</t>
  </si>
  <si>
    <t>BRIHUEGA</t>
  </si>
  <si>
    <t>HERIBERTO</t>
  </si>
  <si>
    <t>BLANCO</t>
  </si>
  <si>
    <t>VIDAL</t>
  </si>
  <si>
    <t>NORMA ANGELICA</t>
  </si>
  <si>
    <t>SANTILLAN</t>
  </si>
  <si>
    <t>MAYA</t>
  </si>
  <si>
    <t>VICTOR JAVIER</t>
  </si>
  <si>
    <t>ROA</t>
  </si>
  <si>
    <t>PRADO</t>
  </si>
  <si>
    <t>JOSUE ADRIAN</t>
  </si>
  <si>
    <t>PAULINO</t>
  </si>
  <si>
    <t>ANGELES JAZMIN</t>
  </si>
  <si>
    <t>DONAJI</t>
  </si>
  <si>
    <t>DIANA</t>
  </si>
  <si>
    <t>NAVARRETE</t>
  </si>
  <si>
    <t>ARELLANO</t>
  </si>
  <si>
    <t>DIANA ISABEL</t>
  </si>
  <si>
    <t>MAGAÑA</t>
  </si>
  <si>
    <t>ESTEBAN</t>
  </si>
  <si>
    <t>NAKAGAWA</t>
  </si>
  <si>
    <t>DULCE KAREN</t>
  </si>
  <si>
    <t>ASTORGA</t>
  </si>
  <si>
    <t>SERGIO ARMANDO</t>
  </si>
  <si>
    <t>ZARCO</t>
  </si>
  <si>
    <t>JOEL BLADIMIR</t>
  </si>
  <si>
    <t>NOEMI</t>
  </si>
  <si>
    <t>ANA MISHAN</t>
  </si>
  <si>
    <t>CARLOS IVAN</t>
  </si>
  <si>
    <t>GUEVARA</t>
  </si>
  <si>
    <t>ADRIANA MICHEL</t>
  </si>
  <si>
    <t>DEL MORAL</t>
  </si>
  <si>
    <t>AARON</t>
  </si>
  <si>
    <t>LUENGAS</t>
  </si>
  <si>
    <t>NAPOLES</t>
  </si>
  <si>
    <t>CONCEPCION YADIRA</t>
  </si>
  <si>
    <t>ITZEL MIROSLAVA</t>
  </si>
  <si>
    <t>IZQUIERDO</t>
  </si>
  <si>
    <t>ALEJANDRO RAUL</t>
  </si>
  <si>
    <t>ALICIA</t>
  </si>
  <si>
    <t>YEZMIN AURORA</t>
  </si>
  <si>
    <t>LEHMANN</t>
  </si>
  <si>
    <t>LUISA CORAL</t>
  </si>
  <si>
    <t>ERIKA ESMERALDA</t>
  </si>
  <si>
    <t>JOSE RAYMUNDO</t>
  </si>
  <si>
    <t>TOLEDANO</t>
  </si>
  <si>
    <t>LUCIA</t>
  </si>
  <si>
    <t>VELOZ</t>
  </si>
  <si>
    <t>RUBEN EMMANUEL</t>
  </si>
  <si>
    <t>FIESCO</t>
  </si>
  <si>
    <t>DELIA</t>
  </si>
  <si>
    <t>OTERO</t>
  </si>
  <si>
    <t>RAQUEL</t>
  </si>
  <si>
    <t>CARREÑO</t>
  </si>
  <si>
    <t>MA EUGENIA</t>
  </si>
  <si>
    <t>BELLO</t>
  </si>
  <si>
    <t>DEMESA</t>
  </si>
  <si>
    <t>LETICIA DEL CARMEN</t>
  </si>
  <si>
    <t>GERARDO</t>
  </si>
  <si>
    <t>VALDIVIA</t>
  </si>
  <si>
    <t>MARIA GUADALUPE</t>
  </si>
  <si>
    <t>CAMARERO</t>
  </si>
  <si>
    <t>LUIS EDUARDO</t>
  </si>
  <si>
    <t>PACHECO</t>
  </si>
  <si>
    <t>DANIEL MARDOQUEO</t>
  </si>
  <si>
    <t>TOVAR</t>
  </si>
  <si>
    <t>SYLVIA LORENA</t>
  </si>
  <si>
    <t>REBECA GUADALUPE</t>
  </si>
  <si>
    <t>OVANDO</t>
  </si>
  <si>
    <t>BARRANCO</t>
  </si>
  <si>
    <t>CINTHIA KARINA</t>
  </si>
  <si>
    <t>FELIX</t>
  </si>
  <si>
    <t>ALEIDA ROSA</t>
  </si>
  <si>
    <t>ZEBALLOS</t>
  </si>
  <si>
    <t>KANDY</t>
  </si>
  <si>
    <t>LAURA ANDREA</t>
  </si>
  <si>
    <t>GABRIELA MARIA</t>
  </si>
  <si>
    <t>GAMBOA</t>
  </si>
  <si>
    <t>YESSICA NOHEMI</t>
  </si>
  <si>
    <t>WENCES ADAN</t>
  </si>
  <si>
    <t>CLAUDIA YULIANA</t>
  </si>
  <si>
    <t>GRANILLO</t>
  </si>
  <si>
    <t>PAREDES</t>
  </si>
  <si>
    <t>VALDES</t>
  </si>
  <si>
    <t>BRENDA</t>
  </si>
  <si>
    <t>SHEILA</t>
  </si>
  <si>
    <t>CAREAGA</t>
  </si>
  <si>
    <t>EDUARDO DANIEL</t>
  </si>
  <si>
    <t>SALVADOR</t>
  </si>
  <si>
    <t>CANELA</t>
  </si>
  <si>
    <t>GERARDO ANTONIO</t>
  </si>
  <si>
    <t>AZCUE</t>
  </si>
  <si>
    <t>TOLENTINO</t>
  </si>
  <si>
    <t>LEONARDO DAMIAN</t>
  </si>
  <si>
    <t>WILFRIDO</t>
  </si>
  <si>
    <t>SALAS</t>
  </si>
  <si>
    <t>LEYDI VANESSA ELIZABETH</t>
  </si>
  <si>
    <t>JOAO CARLOS</t>
  </si>
  <si>
    <t>LAZARO</t>
  </si>
  <si>
    <t>IRVIN</t>
  </si>
  <si>
    <t>SOTO</t>
  </si>
  <si>
    <t>OLMOS</t>
  </si>
  <si>
    <t>PIMENTEL</t>
  </si>
  <si>
    <t>MACHADO</t>
  </si>
  <si>
    <t>KAREN</t>
  </si>
  <si>
    <t>GRACIAN</t>
  </si>
  <si>
    <t>VALERDI</t>
  </si>
  <si>
    <t>ANAI ARIANA</t>
  </si>
  <si>
    <t>KARLA HAYDEE</t>
  </si>
  <si>
    <t>LINARES</t>
  </si>
  <si>
    <t>ISAAC LEONARDO</t>
  </si>
  <si>
    <t>MIGUEL</t>
  </si>
  <si>
    <t>RICARDO VALENTIN</t>
  </si>
  <si>
    <t>CUELLAR</t>
  </si>
  <si>
    <t>JOSE</t>
  </si>
  <si>
    <t>LUIS ANGEL</t>
  </si>
  <si>
    <t>VENCES</t>
  </si>
  <si>
    <t>KARLA AHILY</t>
  </si>
  <si>
    <t>PALMA</t>
  </si>
  <si>
    <t>RODRIGO DAVID</t>
  </si>
  <si>
    <t>COLMENARES</t>
  </si>
  <si>
    <t>DEYSI</t>
  </si>
  <si>
    <t>RUBI</t>
  </si>
  <si>
    <t>JOSE DANIEL</t>
  </si>
  <si>
    <t>SOLIBET IRMA</t>
  </si>
  <si>
    <t>MARIA RAQUEL</t>
  </si>
  <si>
    <t>ROCHA</t>
  </si>
  <si>
    <t>REYNAGA</t>
  </si>
  <si>
    <t>SAUL AMURABI</t>
  </si>
  <si>
    <t>ANAYA</t>
  </si>
  <si>
    <t>SANDRA ESMERALDA</t>
  </si>
  <si>
    <t>REMEDIOS FATIMA</t>
  </si>
  <si>
    <t>SOSA</t>
  </si>
  <si>
    <t>ALDERETE</t>
  </si>
  <si>
    <t>YARENY ALEJANDRA</t>
  </si>
  <si>
    <t>ZAPATA</t>
  </si>
  <si>
    <t>MAZZON</t>
  </si>
  <si>
    <t>ROCIO AZUCENA</t>
  </si>
  <si>
    <t>ILIANA</t>
  </si>
  <si>
    <t>JULIETA ALEJANDRA</t>
  </si>
  <si>
    <t>ENGRANDE</t>
  </si>
  <si>
    <t>JUAN ANTONIO</t>
  </si>
  <si>
    <t>POBLETE</t>
  </si>
  <si>
    <t>MARIA INES</t>
  </si>
  <si>
    <t>TOMAS</t>
  </si>
  <si>
    <t>ERIKA</t>
  </si>
  <si>
    <t>ALAMILLA</t>
  </si>
  <si>
    <t>JOSEFINA</t>
  </si>
  <si>
    <t>DIEGO</t>
  </si>
  <si>
    <t>PONCE</t>
  </si>
  <si>
    <t>MAGOS</t>
  </si>
  <si>
    <t>MARTHA ROSAURA</t>
  </si>
  <si>
    <t>GUIZAR</t>
  </si>
  <si>
    <t>ACO</t>
  </si>
  <si>
    <t>MARTEL</t>
  </si>
  <si>
    <t>LUISA</t>
  </si>
  <si>
    <t>AGAPITO</t>
  </si>
  <si>
    <t>YOLANDA</t>
  </si>
  <si>
    <t>MERCEDES</t>
  </si>
  <si>
    <t>BERNARDO JAVIER</t>
  </si>
  <si>
    <t>LUIS DANIEL</t>
  </si>
  <si>
    <t>CALZADA</t>
  </si>
  <si>
    <t>PAUL ALFREDO</t>
  </si>
  <si>
    <t>CASTAÑEDA</t>
  </si>
  <si>
    <t>YAMIRA SANDRA</t>
  </si>
  <si>
    <t>MARIA TERESA</t>
  </si>
  <si>
    <t>ROSETE</t>
  </si>
  <si>
    <t>DAVID ARMANDO</t>
  </si>
  <si>
    <t>MARTHA ISABEL</t>
  </si>
  <si>
    <t>VIRGILIO</t>
  </si>
  <si>
    <t>SANTA ROSA</t>
  </si>
  <si>
    <t>ROBERTO</t>
  </si>
  <si>
    <t>DE JESUS</t>
  </si>
  <si>
    <t>EDWIN DAVID</t>
  </si>
  <si>
    <t>NOHEMI</t>
  </si>
  <si>
    <t>ALEX IVAN CHRISTOPHER</t>
  </si>
  <si>
    <t>BOBADILLA</t>
  </si>
  <si>
    <t>LIZBETH</t>
  </si>
  <si>
    <t>ACUÑA</t>
  </si>
  <si>
    <t>JENNY VIANEY</t>
  </si>
  <si>
    <t>KAREN LIZBETH</t>
  </si>
  <si>
    <t>NAVA</t>
  </si>
  <si>
    <t>JACINTO</t>
  </si>
  <si>
    <t>JANET ALEJANDRA</t>
  </si>
  <si>
    <t>MARTIN DAVID</t>
  </si>
  <si>
    <t>YAEL</t>
  </si>
  <si>
    <t>CANO</t>
  </si>
  <si>
    <t>CESAR AUGUSTO PAVEL</t>
  </si>
  <si>
    <t>UBALDO</t>
  </si>
  <si>
    <t>VARELA</t>
  </si>
  <si>
    <t>JUAN CARLOS ERNESTO</t>
  </si>
  <si>
    <t>GARIN</t>
  </si>
  <si>
    <t>DIEGO ANGEL</t>
  </si>
  <si>
    <t>MIGUEL ENRIQUE</t>
  </si>
  <si>
    <t>BAEZ</t>
  </si>
  <si>
    <t>NIEVES</t>
  </si>
  <si>
    <t>LAVIAS</t>
  </si>
  <si>
    <t>NAYELI</t>
  </si>
  <si>
    <t>BARCENAS</t>
  </si>
  <si>
    <t>IGNACIO DAVID</t>
  </si>
  <si>
    <t>MARIA XOCHITL</t>
  </si>
  <si>
    <t>GORDIANO</t>
  </si>
  <si>
    <t>CALLEJAS</t>
  </si>
  <si>
    <t>CHRISTIAN</t>
  </si>
  <si>
    <t>RAVELO</t>
  </si>
  <si>
    <t>STEPHANIE LIZBETH</t>
  </si>
  <si>
    <t>ANGEL VALENTIN</t>
  </si>
  <si>
    <t>SAMARIA</t>
  </si>
  <si>
    <t>AYALA</t>
  </si>
  <si>
    <t>ERASMO</t>
  </si>
  <si>
    <t>EMILIO DANIEL</t>
  </si>
  <si>
    <t>RAQUEL SARAI</t>
  </si>
  <si>
    <t>CORDOVA</t>
  </si>
  <si>
    <t>MARGARITA NALLELY</t>
  </si>
  <si>
    <t>IXCHEEL ESMERALDA</t>
  </si>
  <si>
    <t>ROXANA</t>
  </si>
  <si>
    <t>AMBROSIO</t>
  </si>
  <si>
    <t>GIBRAN DAVID</t>
  </si>
  <si>
    <t>ELIA EDITH</t>
  </si>
  <si>
    <t>CARINA</t>
  </si>
  <si>
    <t>PULIDO</t>
  </si>
  <si>
    <t>EDWIN RAUL</t>
  </si>
  <si>
    <t>OSCAR ALBERTO</t>
  </si>
  <si>
    <t>MARENA SOFIA</t>
  </si>
  <si>
    <t>DAVID ANGEL</t>
  </si>
  <si>
    <t>MARIO</t>
  </si>
  <si>
    <t>BARRUETA</t>
  </si>
  <si>
    <t>ALAN ISRAEL</t>
  </si>
  <si>
    <t>ALANIS</t>
  </si>
  <si>
    <t>GEORGINA MARLEN</t>
  </si>
  <si>
    <t>EVELYN GRACE</t>
  </si>
  <si>
    <t>JAVIER OMAR</t>
  </si>
  <si>
    <t>EMILIO ROBERTO</t>
  </si>
  <si>
    <t>SANDY MARISOL</t>
  </si>
  <si>
    <t>POPOCA</t>
  </si>
  <si>
    <t>SUAREZ</t>
  </si>
  <si>
    <t>DIANA ROSELINNE</t>
  </si>
  <si>
    <t>RENTERIA</t>
  </si>
  <si>
    <t>PAOLA ELIZABETH</t>
  </si>
  <si>
    <t>RICARDO MIGUEL</t>
  </si>
  <si>
    <t>BUSTOS</t>
  </si>
  <si>
    <t>CONDADO</t>
  </si>
  <si>
    <t>CORONA</t>
  </si>
  <si>
    <t>GABRIELA AIMEE</t>
  </si>
  <si>
    <t>TANIA</t>
  </si>
  <si>
    <t>AMARO</t>
  </si>
  <si>
    <t>MARIA DEL ROCIO</t>
  </si>
  <si>
    <t>JUAN MANUEL</t>
  </si>
  <si>
    <t>GEMIMAH</t>
  </si>
  <si>
    <t>MONROY</t>
  </si>
  <si>
    <t>EVA</t>
  </si>
  <si>
    <t>HELIA ESTHER</t>
  </si>
  <si>
    <t>JULIO ADRIAN</t>
  </si>
  <si>
    <t>GUIJOSA</t>
  </si>
  <si>
    <t>SILVANO</t>
  </si>
  <si>
    <t>ROBERTO ANDRES</t>
  </si>
  <si>
    <t>ESCOBEDO</t>
  </si>
  <si>
    <t>RAFAEL EDUARDO</t>
  </si>
  <si>
    <t>ZENDEJAS</t>
  </si>
  <si>
    <t>GERMAN GUADALUPE</t>
  </si>
  <si>
    <t>ALEJO</t>
  </si>
  <si>
    <t>DOLORES JAZMIN</t>
  </si>
  <si>
    <t>AXEL ROBERTO</t>
  </si>
  <si>
    <t>PALOMINO</t>
  </si>
  <si>
    <t>JUDITH</t>
  </si>
  <si>
    <t>YESCAS</t>
  </si>
  <si>
    <t>CORIA</t>
  </si>
  <si>
    <t>GUALITO</t>
  </si>
  <si>
    <t>SILVIA EDITH</t>
  </si>
  <si>
    <t>AGUERO</t>
  </si>
  <si>
    <t>ERIKA ADRIANA</t>
  </si>
  <si>
    <t>KARLA ANDREA</t>
  </si>
  <si>
    <t>HINOJOSA</t>
  </si>
  <si>
    <t>JONATHAN ALDAIR</t>
  </si>
  <si>
    <t>BERENICE JAZIEL</t>
  </si>
  <si>
    <t>ESTEFANIA</t>
  </si>
  <si>
    <t>DANIEL</t>
  </si>
  <si>
    <t>JEANNETTE</t>
  </si>
  <si>
    <t>ESTEFANY MONSERRAT</t>
  </si>
  <si>
    <t>MONSSERRAT</t>
  </si>
  <si>
    <t>SAMPAYO</t>
  </si>
  <si>
    <t>ABIGAIL</t>
  </si>
  <si>
    <t>APARICIO</t>
  </si>
  <si>
    <t>LEDESMA</t>
  </si>
  <si>
    <t>JAIME ADRIAN</t>
  </si>
  <si>
    <t>ZAMBRANO</t>
  </si>
  <si>
    <t>MATAR</t>
  </si>
  <si>
    <t>ELIAS</t>
  </si>
  <si>
    <t>MARTHA SUSANA</t>
  </si>
  <si>
    <t>LOVERA</t>
  </si>
  <si>
    <t>Y LOPEZ</t>
  </si>
  <si>
    <t>ESTEFANY</t>
  </si>
  <si>
    <t>FERNANDO ADAIR</t>
  </si>
  <si>
    <t>LOZADA</t>
  </si>
  <si>
    <t>ALMA GABRIELA</t>
  </si>
  <si>
    <t>NIETO</t>
  </si>
  <si>
    <t>SHEILA PAMELA</t>
  </si>
  <si>
    <t>MAURICIO ALBERTO</t>
  </si>
  <si>
    <t>CARBAJAL</t>
  </si>
  <si>
    <t>JORGE DAVID</t>
  </si>
  <si>
    <t>ESQUINCA</t>
  </si>
  <si>
    <t>ANCHONDO</t>
  </si>
  <si>
    <t>CESAREO</t>
  </si>
  <si>
    <t>IRINEO</t>
  </si>
  <si>
    <t>JOSE ANUAR</t>
  </si>
  <si>
    <t>JIMENA JAZBETH</t>
  </si>
  <si>
    <t>LIRA</t>
  </si>
  <si>
    <t>MARIA ADELITA</t>
  </si>
  <si>
    <t>CLAUDIA ALEJANDRA</t>
  </si>
  <si>
    <t>BAZAN</t>
  </si>
  <si>
    <t>IRENE</t>
  </si>
  <si>
    <t>ERICK BERTHIN</t>
  </si>
  <si>
    <t>HIPOLITO</t>
  </si>
  <si>
    <t>CATALINA</t>
  </si>
  <si>
    <t>SANTES</t>
  </si>
  <si>
    <t>FRANCISCO ALBERTO</t>
  </si>
  <si>
    <t>MAXIMO</t>
  </si>
  <si>
    <t>FEDERICO FERNANDO</t>
  </si>
  <si>
    <t>HAZAS</t>
  </si>
  <si>
    <t>ARRONIZ</t>
  </si>
  <si>
    <t>VIRGINIA</t>
  </si>
  <si>
    <t>JONATHAN DAUL</t>
  </si>
  <si>
    <t>CENOBIO</t>
  </si>
  <si>
    <t>DAVID SAUL</t>
  </si>
  <si>
    <t>REYNOSO</t>
  </si>
  <si>
    <t>UGALDE</t>
  </si>
  <si>
    <t>BRYAN RICARDO</t>
  </si>
  <si>
    <t>DAVILA</t>
  </si>
  <si>
    <t>ANAHI LIZETH</t>
  </si>
  <si>
    <t>JOSUE</t>
  </si>
  <si>
    <t>GERMAIN</t>
  </si>
  <si>
    <t>DON PABLO</t>
  </si>
  <si>
    <t>OLIVER</t>
  </si>
  <si>
    <t>SARABIA</t>
  </si>
  <si>
    <t>MERINO</t>
  </si>
  <si>
    <t>LORENZO</t>
  </si>
  <si>
    <t>ISMAEL</t>
  </si>
  <si>
    <t>DEHESA</t>
  </si>
  <si>
    <t>CLAUDIA IVETTE</t>
  </si>
  <si>
    <t>DEL RIO</t>
  </si>
  <si>
    <t>ESTUDILLO</t>
  </si>
  <si>
    <t>SAN ROMAN</t>
  </si>
  <si>
    <t>MARIA DEL PILAR</t>
  </si>
  <si>
    <t>BUERBA</t>
  </si>
  <si>
    <t>ANALIA EDITH</t>
  </si>
  <si>
    <t>BERMUDEZ</t>
  </si>
  <si>
    <t>MONICA MIREYA</t>
  </si>
  <si>
    <t>LAURA PATRICIA</t>
  </si>
  <si>
    <t>PIÑA</t>
  </si>
  <si>
    <t>KARLA YASMIN</t>
  </si>
  <si>
    <t>RAYMUNDO</t>
  </si>
  <si>
    <t>PLATA</t>
  </si>
  <si>
    <t>MARCO RODOLFO</t>
  </si>
  <si>
    <t>ROGUANO</t>
  </si>
  <si>
    <t>ABEL</t>
  </si>
  <si>
    <t>QUIANE</t>
  </si>
  <si>
    <t>JAZMIN ALEJANDRA</t>
  </si>
  <si>
    <t>JESSICA JANET</t>
  </si>
  <si>
    <t>VERONICA ITZEL</t>
  </si>
  <si>
    <t>WENDY DONAJI</t>
  </si>
  <si>
    <t>ABNER</t>
  </si>
  <si>
    <t>GARZA</t>
  </si>
  <si>
    <t>IVAN</t>
  </si>
  <si>
    <t>PABLO ALBERTO</t>
  </si>
  <si>
    <t>ARECHIGA</t>
  </si>
  <si>
    <t>MARIA ELOISA</t>
  </si>
  <si>
    <t>LANDERO</t>
  </si>
  <si>
    <t>GUADALUPE LUCERO</t>
  </si>
  <si>
    <t>PATRICIO</t>
  </si>
  <si>
    <t>SUSANA</t>
  </si>
  <si>
    <t>BADILLO</t>
  </si>
  <si>
    <t>LICEA</t>
  </si>
  <si>
    <t>RODOLFO EMMANUEL</t>
  </si>
  <si>
    <t>GALLARDO</t>
  </si>
  <si>
    <t>ALAN YAIR</t>
  </si>
  <si>
    <t>RAYO</t>
  </si>
  <si>
    <t>MELINA MARIBEL</t>
  </si>
  <si>
    <t>JOSE MARIO</t>
  </si>
  <si>
    <t>CARLOS FELIPE</t>
  </si>
  <si>
    <t>RICARDO RAMON</t>
  </si>
  <si>
    <t>CORREA</t>
  </si>
  <si>
    <t>LUIS ANTONIO</t>
  </si>
  <si>
    <t>ELBA ROCIO</t>
  </si>
  <si>
    <t>JORGE DE JESUS</t>
  </si>
  <si>
    <t>IXHEL</t>
  </si>
  <si>
    <t>SOLANO</t>
  </si>
  <si>
    <t>MERCADO</t>
  </si>
  <si>
    <t>ANA LIDIA</t>
  </si>
  <si>
    <t>VICTOR ADRIAN</t>
  </si>
  <si>
    <t>JOSE JULIAN</t>
  </si>
  <si>
    <t>ALDO</t>
  </si>
  <si>
    <t>LUIS EDGAR</t>
  </si>
  <si>
    <t>CEBADA</t>
  </si>
  <si>
    <t>PINTOR</t>
  </si>
  <si>
    <t>ANGELICA</t>
  </si>
  <si>
    <t>VARA</t>
  </si>
  <si>
    <t>EZEQUIEL</t>
  </si>
  <si>
    <t>MATA</t>
  </si>
  <si>
    <t>BRAYAN RENE</t>
  </si>
  <si>
    <t>PATRICIA ITZEL</t>
  </si>
  <si>
    <t>MIGUEL SEBASTIAN</t>
  </si>
  <si>
    <t>BOLAÑOS</t>
  </si>
  <si>
    <t>COSSIO</t>
  </si>
  <si>
    <t>NAYELI GISELLE</t>
  </si>
  <si>
    <t>DORANTES</t>
  </si>
  <si>
    <t>GURRION</t>
  </si>
  <si>
    <t>AQUINO</t>
  </si>
  <si>
    <t>ORLANDO</t>
  </si>
  <si>
    <t>ELVIA</t>
  </si>
  <si>
    <t>CHAVARRIA</t>
  </si>
  <si>
    <t>BALFRE IVAN</t>
  </si>
  <si>
    <t>EDGAR LORENZO</t>
  </si>
  <si>
    <t>JAFET RODRIGO</t>
  </si>
  <si>
    <t>ROJO</t>
  </si>
  <si>
    <t>YESSENIA</t>
  </si>
  <si>
    <t>YOLITZIN</t>
  </si>
  <si>
    <t>GUSTAVO ANTONIO</t>
  </si>
  <si>
    <t>PEREA</t>
  </si>
  <si>
    <t>ELIA DEL ROCIO</t>
  </si>
  <si>
    <t>DIANA EDITH</t>
  </si>
  <si>
    <t>JUAN ALEJANDRO</t>
  </si>
  <si>
    <t>DOMINGA MARIA</t>
  </si>
  <si>
    <t>CARLOS EDUARDO</t>
  </si>
  <si>
    <t>FAUSTINOS</t>
  </si>
  <si>
    <t>DANIELA MONSERRAT</t>
  </si>
  <si>
    <t>ROSA MARIA</t>
  </si>
  <si>
    <t>MAYRA STEPHANIE</t>
  </si>
  <si>
    <t>DAVID ADRIAN</t>
  </si>
  <si>
    <t>ALEGRIA</t>
  </si>
  <si>
    <t>DOLORES</t>
  </si>
  <si>
    <t>JESSICA JAZMIN</t>
  </si>
  <si>
    <t>AXELL</t>
  </si>
  <si>
    <t>JOEL ALEJANDRO</t>
  </si>
  <si>
    <t>LINDA ROCIO</t>
  </si>
  <si>
    <t>DALIA</t>
  </si>
  <si>
    <t>ARREDONDO</t>
  </si>
  <si>
    <t>JONATAN ISRAEL</t>
  </si>
  <si>
    <t>DIEGO FERNANDO</t>
  </si>
  <si>
    <t>OLIVIA</t>
  </si>
  <si>
    <t>GARRIDO</t>
  </si>
  <si>
    <t>AMERICA XIMENA</t>
  </si>
  <si>
    <t>BRENDA SARAHI</t>
  </si>
  <si>
    <t>PERALTA</t>
  </si>
  <si>
    <t>JUAN DANIEL</t>
  </si>
  <si>
    <t>JAVIER</t>
  </si>
  <si>
    <t>JESUS ALAN</t>
  </si>
  <si>
    <t>ANA LILIA</t>
  </si>
  <si>
    <t>JAIME</t>
  </si>
  <si>
    <t>MAURICIO</t>
  </si>
  <si>
    <t>MONSERRAT</t>
  </si>
  <si>
    <t>LLUVIA FABIOLA</t>
  </si>
  <si>
    <t>TOBON</t>
  </si>
  <si>
    <t>LORENA ELOISA</t>
  </si>
  <si>
    <t>SILVIA ANGELICA</t>
  </si>
  <si>
    <t>JAQUELINE ALEJANDRA</t>
  </si>
  <si>
    <t>CABEZA</t>
  </si>
  <si>
    <t>ROSA ELIA</t>
  </si>
  <si>
    <t>RICO</t>
  </si>
  <si>
    <t>JAIME ERNESTO</t>
  </si>
  <si>
    <t>DECTOR</t>
  </si>
  <si>
    <t>JUAN ALBERTO</t>
  </si>
  <si>
    <t>ARIEL ROMAN</t>
  </si>
  <si>
    <t>OSCAR DANIEL</t>
  </si>
  <si>
    <t>GUADALUPE CAROLINA</t>
  </si>
  <si>
    <t>CERDA</t>
  </si>
  <si>
    <t>HECTOR ANTONIO</t>
  </si>
  <si>
    <t>JOSABETH SEMIRAMIS</t>
  </si>
  <si>
    <t>URIEL</t>
  </si>
  <si>
    <t>SANDRA ROXANA</t>
  </si>
  <si>
    <t>EVELYN ABIGAIL</t>
  </si>
  <si>
    <t>ZABALETA</t>
  </si>
  <si>
    <t>GRISEL</t>
  </si>
  <si>
    <t>MEDRANO</t>
  </si>
  <si>
    <t>BRUNO</t>
  </si>
  <si>
    <t>OCHOA</t>
  </si>
  <si>
    <t>DAMARIZ</t>
  </si>
  <si>
    <t>BRENDA JARED</t>
  </si>
  <si>
    <t>MONTES DE OCA</t>
  </si>
  <si>
    <t>GUILLERMINA</t>
  </si>
  <si>
    <t>ALAN CLICERIO</t>
  </si>
  <si>
    <t>LUIS FERNANDO</t>
  </si>
  <si>
    <t>ENCARNACION</t>
  </si>
  <si>
    <t>RENDON</t>
  </si>
  <si>
    <t>JONATAN</t>
  </si>
  <si>
    <t>MOISES</t>
  </si>
  <si>
    <t>HORTA</t>
  </si>
  <si>
    <t>ANDUAGA</t>
  </si>
  <si>
    <t>ELIDA VIANEY</t>
  </si>
  <si>
    <t>AHUATZIN</t>
  </si>
  <si>
    <t>MONTALVO</t>
  </si>
  <si>
    <t>CHRISTOPHER</t>
  </si>
  <si>
    <t>ALBA</t>
  </si>
  <si>
    <t>BRISEÑO</t>
  </si>
  <si>
    <t>BEATRIZ IVONNE</t>
  </si>
  <si>
    <t>ELOISA</t>
  </si>
  <si>
    <t>AGUIRRE</t>
  </si>
  <si>
    <t>NORMA LETICIA</t>
  </si>
  <si>
    <t>JESUS ELIAS</t>
  </si>
  <si>
    <t>MARCO EBERTH</t>
  </si>
  <si>
    <t>JUAN JOSE</t>
  </si>
  <si>
    <t>BAÑOS</t>
  </si>
  <si>
    <t>VICTOR ASAEL</t>
  </si>
  <si>
    <t>CARVAJAL</t>
  </si>
  <si>
    <t>ITZEL SARAHI</t>
  </si>
  <si>
    <t>PALOMARES</t>
  </si>
  <si>
    <t>KARLA JANET</t>
  </si>
  <si>
    <t>PELCASTEGUI</t>
  </si>
  <si>
    <t>CESAR KEVIN</t>
  </si>
  <si>
    <t>MARIA REMEDIOS</t>
  </si>
  <si>
    <t>ARANA</t>
  </si>
  <si>
    <t>DAVALOS</t>
  </si>
  <si>
    <t>TOMASA</t>
  </si>
  <si>
    <t>SANDRA NAYELI</t>
  </si>
  <si>
    <t>PAEZ</t>
  </si>
  <si>
    <t>NUBE</t>
  </si>
  <si>
    <t>LUCIA DIONE</t>
  </si>
  <si>
    <t>ORTA</t>
  </si>
  <si>
    <t>TRUJANO</t>
  </si>
  <si>
    <t>HELICE BERENICE</t>
  </si>
  <si>
    <t>CORZO</t>
  </si>
  <si>
    <t>BARTOLO</t>
  </si>
  <si>
    <t>MONTSERRAT</t>
  </si>
  <si>
    <t>ESTHER</t>
  </si>
  <si>
    <t>CASIMIRO</t>
  </si>
  <si>
    <t>JUAN SERGIO</t>
  </si>
  <si>
    <t>OMAR</t>
  </si>
  <si>
    <t>OSORIO</t>
  </si>
  <si>
    <t>DE LA RIVA</t>
  </si>
  <si>
    <t>HILARIO</t>
  </si>
  <si>
    <t>ARELI</t>
  </si>
  <si>
    <t>ZEMPOALTECATL</t>
  </si>
  <si>
    <t>EMMA</t>
  </si>
  <si>
    <t>CINTHIA</t>
  </si>
  <si>
    <t>VALDIVIESO</t>
  </si>
  <si>
    <t>CARLOS DAVID</t>
  </si>
  <si>
    <t>DE LA CRUZ</t>
  </si>
  <si>
    <t>HADAD JERIEL</t>
  </si>
  <si>
    <t>JOSE ALFREDO</t>
  </si>
  <si>
    <t>MONTESINOS</t>
  </si>
  <si>
    <t>ANA JESICA</t>
  </si>
  <si>
    <t>MOCTEZUMA</t>
  </si>
  <si>
    <t>GERMAN MICHELL</t>
  </si>
  <si>
    <t>PABON</t>
  </si>
  <si>
    <t>ANDRE MARCEL</t>
  </si>
  <si>
    <t>LACARRIERE</t>
  </si>
  <si>
    <t>LEZAMA</t>
  </si>
  <si>
    <t>ANNYLU ATALI</t>
  </si>
  <si>
    <t>ULISES ANDRES</t>
  </si>
  <si>
    <t>IRIS ROXANA</t>
  </si>
  <si>
    <t>SANTOS</t>
  </si>
  <si>
    <t>DE LA TORRE</t>
  </si>
  <si>
    <t>JOSE NOE</t>
  </si>
  <si>
    <t>SALGADO</t>
  </si>
  <si>
    <t>CASIANO</t>
  </si>
  <si>
    <t>JORGE JULIAN</t>
  </si>
  <si>
    <t>GUILLERMO NATIVIDAD</t>
  </si>
  <si>
    <t>GARDUÑO</t>
  </si>
  <si>
    <t>JONATHAN URIEL</t>
  </si>
  <si>
    <t>MALAGON</t>
  </si>
  <si>
    <t>JESUS ALEXIS</t>
  </si>
  <si>
    <t>HECTOR DANIEL</t>
  </si>
  <si>
    <t>JOSE GILBERTO</t>
  </si>
  <si>
    <t>LICONA</t>
  </si>
  <si>
    <t>HEIDY JANNET</t>
  </si>
  <si>
    <t>HUEPALCALCO</t>
  </si>
  <si>
    <t>IGNACIO</t>
  </si>
  <si>
    <t>VILLARAN</t>
  </si>
  <si>
    <t>AXEL</t>
  </si>
  <si>
    <t>WENDY IVONNE</t>
  </si>
  <si>
    <t>JUAN GERARDO</t>
  </si>
  <si>
    <t>OMAR DANIEL</t>
  </si>
  <si>
    <t>TORRALVA</t>
  </si>
  <si>
    <t>JAIME GEOVANI</t>
  </si>
  <si>
    <t>VICTOR ABRAHAM</t>
  </si>
  <si>
    <t>DIANA KAREN</t>
  </si>
  <si>
    <t>JARAMILLO</t>
  </si>
  <si>
    <t>GALVAN</t>
  </si>
  <si>
    <t>MARCOS FRANCISCO</t>
  </si>
  <si>
    <t>JAVIER DAVID</t>
  </si>
  <si>
    <t>CABALLERO</t>
  </si>
  <si>
    <t>CORNEJO</t>
  </si>
  <si>
    <t>MANUEL ISRAEL</t>
  </si>
  <si>
    <t>ZAMORANO</t>
  </si>
  <si>
    <t>RODRIGO ANGEL</t>
  </si>
  <si>
    <t>AREVALO</t>
  </si>
  <si>
    <t>ELAI</t>
  </si>
  <si>
    <t>DIETZ</t>
  </si>
  <si>
    <t>CHARLES</t>
  </si>
  <si>
    <t>ORTIGOZA</t>
  </si>
  <si>
    <t>NOGUEZ</t>
  </si>
  <si>
    <t>ERIK ALAN</t>
  </si>
  <si>
    <t>SARA</t>
  </si>
  <si>
    <t>ULLOA</t>
  </si>
  <si>
    <t>MAURICIO FERNANDO</t>
  </si>
  <si>
    <t>CECILIA AMAIRANI</t>
  </si>
  <si>
    <t>VIRUEL</t>
  </si>
  <si>
    <t>DIEGO EDUARDO</t>
  </si>
  <si>
    <t>JORDAN JESUS</t>
  </si>
  <si>
    <t>FELIPE DE JESUS</t>
  </si>
  <si>
    <t>SEGURA</t>
  </si>
  <si>
    <t>CARLOS AGUSTIN</t>
  </si>
  <si>
    <t>GLORIA NANCY</t>
  </si>
  <si>
    <t>LOERA</t>
  </si>
  <si>
    <t>ANGEL MANELIK</t>
  </si>
  <si>
    <t>VENEGAS</t>
  </si>
  <si>
    <t>OCAMPO</t>
  </si>
  <si>
    <t>OLIVERA</t>
  </si>
  <si>
    <t>LOMELI</t>
  </si>
  <si>
    <t>ROBLES</t>
  </si>
  <si>
    <t>ROSA NALLELY</t>
  </si>
  <si>
    <t>BETZABET</t>
  </si>
  <si>
    <t>CIFUENTES</t>
  </si>
  <si>
    <t>PORRAZ</t>
  </si>
  <si>
    <t>DAAN YAEL</t>
  </si>
  <si>
    <t>EMMANUEL ENRIQUE</t>
  </si>
  <si>
    <t>MARIA DE LA LUZ</t>
  </si>
  <si>
    <t>CESAR RUBEN</t>
  </si>
  <si>
    <t>LLANOS</t>
  </si>
  <si>
    <t>ROSA ISELA</t>
  </si>
  <si>
    <t>IVAN ALBERTO</t>
  </si>
  <si>
    <t>GALEANA</t>
  </si>
  <si>
    <t>EDUARDO VALENTIN</t>
  </si>
  <si>
    <t>ALMARAZ</t>
  </si>
  <si>
    <t>CANALES</t>
  </si>
  <si>
    <t>MICHELLE</t>
  </si>
  <si>
    <t>VIZUETT</t>
  </si>
  <si>
    <t>BARREDA</t>
  </si>
  <si>
    <t>BRENDA ANDREA</t>
  </si>
  <si>
    <t>LUIS ARTURO</t>
  </si>
  <si>
    <t>ZAVALETA</t>
  </si>
  <si>
    <t>SAMANIEGO</t>
  </si>
  <si>
    <t>MARICARMEN</t>
  </si>
  <si>
    <t>MARCO AURELIO</t>
  </si>
  <si>
    <t>CRESENCIO</t>
  </si>
  <si>
    <t>BENJAMIN</t>
  </si>
  <si>
    <t>ESCALANTE</t>
  </si>
  <si>
    <t>MARTIN GUILLERMO</t>
  </si>
  <si>
    <t>MARTIN ALFREDO</t>
  </si>
  <si>
    <t>LEONOR ESTELA</t>
  </si>
  <si>
    <t>VILLASEÑOR</t>
  </si>
  <si>
    <t>MONICA MARIA MONSERRAT</t>
  </si>
  <si>
    <t>SERGIO DANIEL</t>
  </si>
  <si>
    <t>CASTANEIRA</t>
  </si>
  <si>
    <t>CLAUDIA TERESA</t>
  </si>
  <si>
    <t>NOLASCO</t>
  </si>
  <si>
    <t>CARDELAS</t>
  </si>
  <si>
    <t>ONYULY PAULETE</t>
  </si>
  <si>
    <t>IAZAIRA</t>
  </si>
  <si>
    <t>GABRIELA ALEJANDRA</t>
  </si>
  <si>
    <t>MONGE</t>
  </si>
  <si>
    <t>ELSA</t>
  </si>
  <si>
    <t>IGNACIO ALONSO</t>
  </si>
  <si>
    <t>JOSE CARLOS</t>
  </si>
  <si>
    <t>KARLA KARINA</t>
  </si>
  <si>
    <t>ESPINO</t>
  </si>
  <si>
    <t>ERIKA MARLEN</t>
  </si>
  <si>
    <t>CAMARENA</t>
  </si>
  <si>
    <t>JOSE GUADALUPE</t>
  </si>
  <si>
    <t>REGINA GABRIELA</t>
  </si>
  <si>
    <t>DIEGO MANUEL</t>
  </si>
  <si>
    <t>KAREN SILVANA</t>
  </si>
  <si>
    <t>JORGE ISRAEL</t>
  </si>
  <si>
    <t>JOCELYN</t>
  </si>
  <si>
    <t>SUASTEGUI</t>
  </si>
  <si>
    <t>SOMERA</t>
  </si>
  <si>
    <t>NOYOLA</t>
  </si>
  <si>
    <t>ALMA PATRICIA</t>
  </si>
  <si>
    <t>GRAJALES</t>
  </si>
  <si>
    <t>LUIS JAVIER</t>
  </si>
  <si>
    <t>TAMAR</t>
  </si>
  <si>
    <t>LINDO</t>
  </si>
  <si>
    <t>EFRAIN DANIEL</t>
  </si>
  <si>
    <t>DEGOLLADO</t>
  </si>
  <si>
    <t>LETICIA ELVIRA</t>
  </si>
  <si>
    <t>CALVO</t>
  </si>
  <si>
    <t>JORGE ALBERTO</t>
  </si>
  <si>
    <t>LEIDY LAURA</t>
  </si>
  <si>
    <t>ISAY</t>
  </si>
  <si>
    <t>REZA</t>
  </si>
  <si>
    <t>FLOR</t>
  </si>
  <si>
    <t>BALLEZA</t>
  </si>
  <si>
    <t>ROSA MARIA ADELAIDA</t>
  </si>
  <si>
    <t>GENARO</t>
  </si>
  <si>
    <t>GODOY</t>
  </si>
  <si>
    <t>ABRIL IRAIZ</t>
  </si>
  <si>
    <t>EDGARDO</t>
  </si>
  <si>
    <t>ANA VERONICA</t>
  </si>
  <si>
    <t>ALEMAN</t>
  </si>
  <si>
    <t>PEDRO CHRISTIAN</t>
  </si>
  <si>
    <t>CLAUDIA OLIMPIA</t>
  </si>
  <si>
    <t>CANDO</t>
  </si>
  <si>
    <t>BORJA</t>
  </si>
  <si>
    <t>MERIBETH SABRINA</t>
  </si>
  <si>
    <t>PESCADOR</t>
  </si>
  <si>
    <t>LINDA KIMBERLY</t>
  </si>
  <si>
    <t>CYNTHIA ARGELIA</t>
  </si>
  <si>
    <t>CORRALES</t>
  </si>
  <si>
    <t>VIANEY SARA</t>
  </si>
  <si>
    <t>ARIANA</t>
  </si>
  <si>
    <t>ESMERALDA</t>
  </si>
  <si>
    <t>NIVIA ADRIANA</t>
  </si>
  <si>
    <t>CAICEDO</t>
  </si>
  <si>
    <t>DIANA ITZEL</t>
  </si>
  <si>
    <t>GONZAGA</t>
  </si>
  <si>
    <t>BLANCA ESTHELA</t>
  </si>
  <si>
    <t>AMI YOATZIN</t>
  </si>
  <si>
    <t>ITZEL SARAI</t>
  </si>
  <si>
    <t>UVILLA</t>
  </si>
  <si>
    <t>JORGE DANIEL</t>
  </si>
  <si>
    <t>MORON</t>
  </si>
  <si>
    <t>VIVAR</t>
  </si>
  <si>
    <t>WILLIAMS OZIEL</t>
  </si>
  <si>
    <t>DECIDERIO</t>
  </si>
  <si>
    <t>MARIA LILIA</t>
  </si>
  <si>
    <t>SANDRA ITZEL</t>
  </si>
  <si>
    <t>NERIA</t>
  </si>
  <si>
    <t>GOMEZTAGLE</t>
  </si>
  <si>
    <t>OMAR HIGINIO</t>
  </si>
  <si>
    <t>CONDE</t>
  </si>
  <si>
    <t>YADIRA</t>
  </si>
  <si>
    <t>MAYRA YANETH</t>
  </si>
  <si>
    <t>BEATRIZ ADRIANA</t>
  </si>
  <si>
    <t>ALEXA CAROLINA</t>
  </si>
  <si>
    <t>HERMOSILLO</t>
  </si>
  <si>
    <t>MARIA GUADALUPE RUTH</t>
  </si>
  <si>
    <t>QUINTANA</t>
  </si>
  <si>
    <t>LUIS HUMBERTO</t>
  </si>
  <si>
    <t>ANITA</t>
  </si>
  <si>
    <t>MARIA ESTELA</t>
  </si>
  <si>
    <t>TANIA MONSERRAT</t>
  </si>
  <si>
    <t>MAYRA KARIME</t>
  </si>
  <si>
    <t>NICTEE XIHUITL</t>
  </si>
  <si>
    <t>ROSALEZ</t>
  </si>
  <si>
    <t>DIANA LAURA</t>
  </si>
  <si>
    <t>ANTONIA</t>
  </si>
  <si>
    <t>JAIMES</t>
  </si>
  <si>
    <t>NOE MOISES</t>
  </si>
  <si>
    <t>CLAUDIA ELIZABETH</t>
  </si>
  <si>
    <t>BRENDA LYSSET</t>
  </si>
  <si>
    <t>SAYRA</t>
  </si>
  <si>
    <t>RIVERO</t>
  </si>
  <si>
    <t>MARIA DAMARA</t>
  </si>
  <si>
    <t>ESTRELLA</t>
  </si>
  <si>
    <t>HERAS</t>
  </si>
  <si>
    <t>SORDO</t>
  </si>
  <si>
    <t>OLAIS</t>
  </si>
  <si>
    <t>ADELA</t>
  </si>
  <si>
    <t>GIRON</t>
  </si>
  <si>
    <t>HECTOR JOSE JACOBO</t>
  </si>
  <si>
    <t>ALMAGUER</t>
  </si>
  <si>
    <t>JARDON</t>
  </si>
  <si>
    <t>PELAEZ</t>
  </si>
  <si>
    <t>OLIN</t>
  </si>
  <si>
    <t>FERREYRA</t>
  </si>
  <si>
    <t>FRANCISCO MIGUEL ANGEL</t>
  </si>
  <si>
    <t>VILLARINO</t>
  </si>
  <si>
    <t>GODDARD</t>
  </si>
  <si>
    <t>JESSICA AIME</t>
  </si>
  <si>
    <t>JULIO SERGIO</t>
  </si>
  <si>
    <t>TERAN</t>
  </si>
  <si>
    <t>ISAAC</t>
  </si>
  <si>
    <t>JOSE OCTAVIO</t>
  </si>
  <si>
    <t>VALLE</t>
  </si>
  <si>
    <t>BRANDY XIMENA</t>
  </si>
  <si>
    <t>ANDREA JACIEL</t>
  </si>
  <si>
    <t>TORREBLANCA</t>
  </si>
  <si>
    <t>IRMA</t>
  </si>
  <si>
    <t>LETICIA</t>
  </si>
  <si>
    <t>TAHUILAN</t>
  </si>
  <si>
    <t>TANIA LETICIA</t>
  </si>
  <si>
    <t>KEVIN</t>
  </si>
  <si>
    <t>LUEVANO</t>
  </si>
  <si>
    <t>RAUL JOSUE</t>
  </si>
  <si>
    <t>HEYRA MONTSSERRAT</t>
  </si>
  <si>
    <t>PRISCILA AZUCENA</t>
  </si>
  <si>
    <t>BURGOS</t>
  </si>
  <si>
    <t>SONIA ELVIRA</t>
  </si>
  <si>
    <t>DE LUCIO</t>
  </si>
  <si>
    <t>ANZALDO</t>
  </si>
  <si>
    <t>LESLIE GUADALUPE</t>
  </si>
  <si>
    <t>TENORIO</t>
  </si>
  <si>
    <t>MAYTE ALEJANDRA</t>
  </si>
  <si>
    <t>CRISOSTOMO</t>
  </si>
  <si>
    <t>JONATHAN YANN</t>
  </si>
  <si>
    <t>OCTAVIANO</t>
  </si>
  <si>
    <t>JOSE DE JESUS OMAR</t>
  </si>
  <si>
    <t>CARMEN</t>
  </si>
  <si>
    <t>JAIME ANTONIO</t>
  </si>
  <si>
    <t>NORIEGA</t>
  </si>
  <si>
    <t>SERRATOS</t>
  </si>
  <si>
    <t>CRISTINA</t>
  </si>
  <si>
    <t>LUIS FRANCISCO</t>
  </si>
  <si>
    <t>HERBERT CESAR</t>
  </si>
  <si>
    <t>LIZETH</t>
  </si>
  <si>
    <t>ALEJANDRA REINA</t>
  </si>
  <si>
    <t>JESUS JAVIER</t>
  </si>
  <si>
    <t>SALTO</t>
  </si>
  <si>
    <t>AURA MARGARITA</t>
  </si>
  <si>
    <t>BRINDIS</t>
  </si>
  <si>
    <t>EDUARDO CARLOS</t>
  </si>
  <si>
    <t>ELORZA</t>
  </si>
  <si>
    <t>MARTHA ELENA</t>
  </si>
  <si>
    <t>TIRADO</t>
  </si>
  <si>
    <t>ANDROS FROYLAN</t>
  </si>
  <si>
    <t>EMMANUEL</t>
  </si>
  <si>
    <t>BRANDON</t>
  </si>
  <si>
    <t>FATIMA</t>
  </si>
  <si>
    <t>ARANDIA</t>
  </si>
  <si>
    <t>http://www.contraloria.cdmx.gob.mx/combate/indexCombate.php</t>
  </si>
  <si>
    <t>Subdirección de Control de Personal de la Dirección de Administración de Capital Humano en la Dirección General de Administración y Finanzas</t>
  </si>
  <si>
    <t>VER NOTA ACLARATORIA EN LA COLUMNA NOTA</t>
  </si>
  <si>
    <t>Respecto a las columnas Nombre(s) del (la) servidor (a) público (a), Primer apellido del(la) servidor(a) público(a), Segundo apellido del(la) servidor(a) público(a), se expone: ELIMINADO El nombre de los (as) servidores (as) públicos (as) de Estructura adscritos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servidores públicos de Estructura adscritos a la Coordinación Ejecutiva de Verificación de Comercio Exterior de la Tesorería de la Ciudad de México. 4.-FUNDAMENTO LEGAL A) De la clasificación. La Tercera Sesión Ordinaria 2022 del Comité de Transparencia de la Secretaría de Administración y Finanzas celebrada el doce de agosto de dos mil veintidós;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Tercera Sesión Ordinaria 2022 celebrada el 12 de agosto de 2022; Respecto a la columna “Sexo” este dato no se requiere para este periodo, de conformidad con las últimas modificaciones a los Lineamientos Técnicos Generales, aprobadas por el Pleno del Consejo Nacional del Sistema Nacional de Transparencia</t>
  </si>
  <si>
    <t>Respecto a las columnas Nombre(s) del (la) servidor (a) público (a), Primer apellido del(la) servidor(a) público(a), Segundo apellido del(la) servidor(a) público(a), se expone: ELIMINADO El nombre de los (as) servidores (as) públicos (as) de Estructura adscritos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(as) servidores (as) públicos (as) de Estructura adscritos a la Unidad de Inteligencia Financiera de la Procuraduría Fiscal de la Ciudad de México. 4.-FUNDAMENTO LEGAL A) De la clasificación. La Tercera Sesión Extraordinaria 2023 del Comité de Transparencia de la Secretaría de Administración y Finanzas celebrada el doce de junio de dos mil veintitrés;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Tercera Sesión Extraordinaria 2023, celebrada el 12 de junio de 2023</t>
  </si>
  <si>
    <t>SECRETARIA DE ADMINISTRACION Y FINANZAS</t>
  </si>
  <si>
    <t>SECRETARIO (A) PARTICULAR</t>
  </si>
  <si>
    <t>DIRECCION EJECUTIVA DE SEGUIMIENTO Y CONTROL INSTITUCIONAL</t>
  </si>
  <si>
    <t>JOSE JENARO</t>
  </si>
  <si>
    <t>DE LA GARZA</t>
  </si>
  <si>
    <t>MONTERO</t>
  </si>
  <si>
    <t>COORDINACION DE PROYECTOS ESPECIALES</t>
  </si>
  <si>
    <t>HERMIDA</t>
  </si>
  <si>
    <t>VEITES</t>
  </si>
  <si>
    <t>LIDER COORDINADOR (A) DE PROYECTOS DE PROCESOS ESPECIALES</t>
  </si>
  <si>
    <t>DIRECTOR "C"</t>
  </si>
  <si>
    <t>IVONNE ALEJANDRA</t>
  </si>
  <si>
    <t>COORDINACION DE APOYO EN ASUNTOS JURIDICOS E INMOBILIARIOS</t>
  </si>
  <si>
    <t>JEFATURA DE UNIDAD DEPARTAMENTAL DE ASUNTOS JURIDICOS</t>
  </si>
  <si>
    <t>COORDINACION DE APOYO DE LO CONSULTIVO</t>
  </si>
  <si>
    <t>LIDER COORDINADOR (A) DE PROYECTOS DE RECURSOS FINANCIEROS</t>
  </si>
  <si>
    <t>RODOLFO</t>
  </si>
  <si>
    <t>DAVID ISRAEL</t>
  </si>
  <si>
    <t>ENLACE DE APOYO ADMINISTRATIVO DE FINANZAS</t>
  </si>
  <si>
    <t>MACIAS</t>
  </si>
  <si>
    <t>ENLACE ADMINISTRATIVO (A) EN EL "C2" CENTRO</t>
  </si>
  <si>
    <t>ENLACE ADMINISTRATIVO (A) EN EL "C2" ORIENTE</t>
  </si>
  <si>
    <t>NOGUERON</t>
  </si>
  <si>
    <t>ENLACE DE ADMINISTRACION Y CREDENCIALIZACION "A"</t>
  </si>
  <si>
    <t>GIOVANNI</t>
  </si>
  <si>
    <t>PLANCARTE</t>
  </si>
  <si>
    <t>JEFATURA DE UNIDAD DEPARTAMENTAL DE SEGUIMIENTO Y CONTROL DE GESTION DOCUMENTAL</t>
  </si>
  <si>
    <t>JUAN LEONARDO</t>
  </si>
  <si>
    <t>DIRECCION DE ADMINISTRACION Y FINANZAS EN LA AUTORIDAD DEL CENTRO HISTORICO</t>
  </si>
  <si>
    <t>ARTURO MICHELET</t>
  </si>
  <si>
    <t>LIDER COORDINADOR (A) DE PROYECTOS DE UNIDAD DE TRANSPARENCIA</t>
  </si>
  <si>
    <t>IRVING ERICK</t>
  </si>
  <si>
    <t>REVUELTAS</t>
  </si>
  <si>
    <t>IBAÑEZ</t>
  </si>
  <si>
    <t>ENCISO</t>
  </si>
  <si>
    <t>ENI AKZER</t>
  </si>
  <si>
    <t>VALERIANES</t>
  </si>
  <si>
    <t>LIDER COORDINADOR (A) DE PROYECTOS DE CONTROL DE PAGOS</t>
  </si>
  <si>
    <t>ANTONIO EFREN</t>
  </si>
  <si>
    <t>DIRECCION GENERAL DE ADMINISTRACION Y FINANZAS EN LA SECRETARIA DE PLANEACION, ORDENAMIENTO TERRITORIAL Y COORDINACION METROPOLITANA</t>
  </si>
  <si>
    <t>DANIELA GIOVANA</t>
  </si>
  <si>
    <t>MILLAN</t>
  </si>
  <si>
    <t>DIRECCION DE GESTION Y SUPERVISION ADMINISTRATIVA</t>
  </si>
  <si>
    <t>IMELDA</t>
  </si>
  <si>
    <t>ISLAS</t>
  </si>
  <si>
    <t>DIRECCION GENERAL DE ADMINISTRACION Y FINANZAS EN LA SECRETARIA DE BIENESTAR E IGUALDAD SOCIAL DE LA CIUDAD DE MEXICO</t>
  </si>
  <si>
    <t>THALIA ELIZABETH</t>
  </si>
  <si>
    <t>ZENON</t>
  </si>
  <si>
    <t>JEFATURA DE UNIDAD DEPARTAMENTAL DE ENLACE ADMINISTRATIVO (A) EN LA COORDINACION GENERAL DE INCLUSION SOCIAL</t>
  </si>
  <si>
    <t>JULIO ALBERTO</t>
  </si>
  <si>
    <t>JEFATURA DE UNIDAD DEPARTAMENTAL ADMINISTRATIVA DEL CENTRO DE ASISTENCIA E INTEGRACION SOCIAL "TORRES DE POTRERO"</t>
  </si>
  <si>
    <t>TIRSO</t>
  </si>
  <si>
    <t>BEIZA</t>
  </si>
  <si>
    <t>MACEDO</t>
  </si>
  <si>
    <t>JEFATURA DE UNIDAD DEPARTAMENTAL DE PATRIMONIO INMOBILIARIO</t>
  </si>
  <si>
    <t>JEHAN</t>
  </si>
  <si>
    <t>GURAIEB</t>
  </si>
  <si>
    <t>TORAL</t>
  </si>
  <si>
    <t>DIRECCION GENERAL DE ADMINISTRACION Y FINANZAS EN LA SECRETARIA DE GESTION INTEGRAL DEL AGUA</t>
  </si>
  <si>
    <t>JANIO</t>
  </si>
  <si>
    <t>DE MELO</t>
  </si>
  <si>
    <t>ANETH JAQUELINE</t>
  </si>
  <si>
    <t>MERCEDES RAQUEL</t>
  </si>
  <si>
    <t>CID</t>
  </si>
  <si>
    <t>MARTIN</t>
  </si>
  <si>
    <t>SAUL ISAY</t>
  </si>
  <si>
    <t>RAZO</t>
  </si>
  <si>
    <t>LIDER COORDINADOR (A) DE PROYECTOS DE APOYO DE CONTROL DE MATERIALES</t>
  </si>
  <si>
    <t>SANDRA EUGENIA</t>
  </si>
  <si>
    <t>MANZO</t>
  </si>
  <si>
    <t>ARACELI</t>
  </si>
  <si>
    <t>LIBRADO</t>
  </si>
  <si>
    <t>NICOLAS</t>
  </si>
  <si>
    <t>ANTONIO JESUS</t>
  </si>
  <si>
    <t>ENLACE DE NOMINAS Y PAGOS</t>
  </si>
  <si>
    <t>ITZEL</t>
  </si>
  <si>
    <t>ADRIANA GUADALUPE</t>
  </si>
  <si>
    <t>ELBA JUDITH</t>
  </si>
  <si>
    <t>DANNA VALERIA</t>
  </si>
  <si>
    <t>ROSALBA</t>
  </si>
  <si>
    <t>ENLACE ADMINISTRATIVO (A) EN LA DIRECCION GENERAL DEL REGISTRO PUBLICO DE LA PROPIEDAD Y DE COMERCIO</t>
  </si>
  <si>
    <t>KARLA DENISSE</t>
  </si>
  <si>
    <t>CALLEJA</t>
  </si>
  <si>
    <t>LAURA CONCEPCION</t>
  </si>
  <si>
    <t>PORTILLO</t>
  </si>
  <si>
    <t>MORELOS</t>
  </si>
  <si>
    <t>AXEL JESUS</t>
  </si>
  <si>
    <t>GARAY</t>
  </si>
  <si>
    <t>ANDREA SARAI</t>
  </si>
  <si>
    <t>DULCE GABRIELA</t>
  </si>
  <si>
    <t>URBINA</t>
  </si>
  <si>
    <t>ARMAS</t>
  </si>
  <si>
    <t>ANAYELLI</t>
  </si>
  <si>
    <t>ELISA INDIRA</t>
  </si>
  <si>
    <t>DIRECCION GENERAL DE ADMINISTRACION Y FINANZAS EN LA SECRETARIA DE ATENCION Y PARTICIPACION CIUDADANA</t>
  </si>
  <si>
    <t>DANIEL ESTEBAN</t>
  </si>
  <si>
    <t>GARCEN</t>
  </si>
  <si>
    <t>DIRECCION DE ADMINISTRACION Y DESARROLLO DE PERSONAL</t>
  </si>
  <si>
    <t>SUBDIRECCION DE DESARROLLO DE PERSONAL</t>
  </si>
  <si>
    <t>LISBETH CITLALI</t>
  </si>
  <si>
    <t>JEFATURA DE UNIDAD DEPARTAMENTAL DE CAPACITACION DE PERSONAL, RELACIONES LABORALES Y PRESTACIONES</t>
  </si>
  <si>
    <t>JESUS ANTONIO</t>
  </si>
  <si>
    <t>VASQUEZ</t>
  </si>
  <si>
    <t>SUBDIRECCION DE OPERACION Y CONTROL DE PAGO</t>
  </si>
  <si>
    <t>NEZIH</t>
  </si>
  <si>
    <t>CHRISTIAN URIEL</t>
  </si>
  <si>
    <t>SARA IVON</t>
  </si>
  <si>
    <t>VICTOR JOSE</t>
  </si>
  <si>
    <t>SUBDIRECCION DE RECURSOS FINANCIEROS</t>
  </si>
  <si>
    <t>MAURICIO ALONSO</t>
  </si>
  <si>
    <t>JEFATURA DE UNIDAD DEPARTAMENTAL DE PAGOS A PROGRAMAS SOCIALES</t>
  </si>
  <si>
    <t>FABIOLA MARLEN</t>
  </si>
  <si>
    <t>SUBDIRECCION DE PROGRAMACION Y PRESUPUESTO</t>
  </si>
  <si>
    <t>CAROL</t>
  </si>
  <si>
    <t>GRECIA BRIDGETTE</t>
  </si>
  <si>
    <t>JEFATURA DE UNIDAD DEPARTAMENTAL DE PLANEACION Y EVALUACION PRESUPUESTARIA</t>
  </si>
  <si>
    <t>MAYEN</t>
  </si>
  <si>
    <t>DIRECCION DE RECURSOS MATERIALES Y SERVICIOS GENERALES</t>
  </si>
  <si>
    <t>SANFILIPPO</t>
  </si>
  <si>
    <t>BAHENA</t>
  </si>
  <si>
    <t>JEFATURA DE UNIDAD DEPARTAMENTAL DE ADQUISICIONES</t>
  </si>
  <si>
    <t>LLAGUNO</t>
  </si>
  <si>
    <t>ANGULO</t>
  </si>
  <si>
    <t>JEFATURA DE UNIDAD DEPARTAMENTAL DE SERVICIOS GENERALES Y MANTENIMIENTO A INSTALACIONES</t>
  </si>
  <si>
    <t>MIREYA</t>
  </si>
  <si>
    <t>REBOLLAR</t>
  </si>
  <si>
    <t>JEFATURA DE UNIDAD DEPARTAMENTAL DE CONTROL Y MANTENIMIENTO VEHICULAR</t>
  </si>
  <si>
    <t>BRENDA DENNYS</t>
  </si>
  <si>
    <t>JORDAN</t>
  </si>
  <si>
    <t>HUGO ENRIQUE</t>
  </si>
  <si>
    <t>JEFATURA DE UNIDAD DEPARTAMENTAL DE GESTION TRIBUTARIA 1</t>
  </si>
  <si>
    <t>ARACELI BERENICE</t>
  </si>
  <si>
    <t>JEFATURA DE UNIDAD DEPARTAMENTAL DE SERVICIOS AL CONTRIBUYENTE 3</t>
  </si>
  <si>
    <t>BRIAN GERARDO</t>
  </si>
  <si>
    <t>SUBDIRECCION DIVISIONAL DE ADMINISTRACION TRIBUTARIA 5</t>
  </si>
  <si>
    <t>JEFATURA DE UNIDAD DEPARTAMENTAL DE GESTION TRIBUTARIA 5</t>
  </si>
  <si>
    <t>HAIDE</t>
  </si>
  <si>
    <t>JEFATURA DE UNIDAD DEPARTAMENTAL DE SERVICIOS AL CONTRIBUYENTE 11</t>
  </si>
  <si>
    <t>BRISA IRAIS</t>
  </si>
  <si>
    <t>ARAMBULA</t>
  </si>
  <si>
    <t>ADMINISTRACION DIVISIONAL DE OPERACION TRIBUTARIA REGION PONIENTE</t>
  </si>
  <si>
    <t>ENLACE AUXILIAR OPERATIVO (A) A CENTROS DE SERVICIOS</t>
  </si>
  <si>
    <t>DIRECCION DE REGISTRO</t>
  </si>
  <si>
    <t>EDGAR ANTONIO</t>
  </si>
  <si>
    <t>ARAUJO</t>
  </si>
  <si>
    <t>DIRECCION DE REGULACION DE PADRON CATASTRAL</t>
  </si>
  <si>
    <t>ANGEL ENRIQUE</t>
  </si>
  <si>
    <t>DIRECCION DE PROCESOS CARTOGRAFICOS Y CATASTRALES</t>
  </si>
  <si>
    <t>LAURA IVONNE</t>
  </si>
  <si>
    <t>LIDER COORDINADOR (A) DE PROYECTOS DE PROCESOS DE DETERMINACION Y ACCION SOBRE CREDITOS FISCALES</t>
  </si>
  <si>
    <t>MONICA PAMELA</t>
  </si>
  <si>
    <t>Respecto a las columnas Nombre(s) del (la) servidor (a) público (a), Primer apellido del(la) servidor(a) público(a), Segundo apellido del(la) servidor(a) público(a), se expone: ELIMINADO El nombre de los (as) servidores (as) públicos (as) de Estructura adscritos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(as) servidores (as) públicos (as) de Estructura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</si>
  <si>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ELDA VANNESSA</t>
  </si>
  <si>
    <t>SUBDIRECCION DE EVALUACION DE ESTUDIOS FISCALES</t>
  </si>
  <si>
    <t>PAULA ESTEFANIA</t>
  </si>
  <si>
    <t>MARCIAL</t>
  </si>
  <si>
    <t>SUBDIRECCION DE REVISION Y SEGUIMIENTO PRESUPUESTAL "A"</t>
  </si>
  <si>
    <t>ANDREA</t>
  </si>
  <si>
    <t>TEJEDA</t>
  </si>
  <si>
    <t>ZAMORATEGUI</t>
  </si>
  <si>
    <t>SUBDIRECCION DE REVISION Y SEGUIMIENTO PRESUPUESTAL "C"</t>
  </si>
  <si>
    <t>JEFATURA DE UNIDAD DEPARTAMENTAL DE REGISTRO PRESUPUESTAL E INTEGRACION DE INFORMACION "H"</t>
  </si>
  <si>
    <t>MONICA IVONNE</t>
  </si>
  <si>
    <t>GALARZA</t>
  </si>
  <si>
    <t>SUBDIRECCION DE REVISION Y SEGUIMIENTO PRESUPUESTAL "F"</t>
  </si>
  <si>
    <t>SUBDIRECCION DE REVISION Y SEGUIMIENTO PRESUPUESTAL "H"</t>
  </si>
  <si>
    <t>JEFATURA DE UNIDAD DEPARTAMENTAL DE REGISTRO PRESUPUESTAL E INTEGRACION DE INFORMACION "O"</t>
  </si>
  <si>
    <t>RICARDO DEMIAN</t>
  </si>
  <si>
    <t>SANTAELLA</t>
  </si>
  <si>
    <t>SUBDIRECCION DE REVISION Y SEGUIMIENTO PRESUPUESTAL "K"</t>
  </si>
  <si>
    <t>NALLELY</t>
  </si>
  <si>
    <t>SUBDIRECCION DE REVISION Y SEGUIMIENTO PRESUPUESTAL "L"</t>
  </si>
  <si>
    <t>JEFATURA DE UNIDAD DEPARTAMENTAL DE REGISTRO PRESUPUESTAL E INTEGRACION DE INFORMACION "Z"</t>
  </si>
  <si>
    <t>HURTADO</t>
  </si>
  <si>
    <t>SUBDIRECCION DE METODOLOGIA</t>
  </si>
  <si>
    <t>NYDIA</t>
  </si>
  <si>
    <t>ARGUELLO</t>
  </si>
  <si>
    <t>DULCE MARIA</t>
  </si>
  <si>
    <t>JEFATURA DE UNIDAD DEPARTAMENTAL DE CONSULTA "D"</t>
  </si>
  <si>
    <t>CASANDRA</t>
  </si>
  <si>
    <t>FERRER</t>
  </si>
  <si>
    <t>VICTORIA</t>
  </si>
  <si>
    <t>CRISTOBAL</t>
  </si>
  <si>
    <t>JEFATURA DE UNIDAD DEPARTAMENTAL DE JUICIOS DE AMPARO "A"</t>
  </si>
  <si>
    <t>JEFATURA DE UNIDAD DEPARTAMENTAL DE JUICIOS DE AMPARO "B"</t>
  </si>
  <si>
    <t>QUIÑONES</t>
  </si>
  <si>
    <t>DULCE</t>
  </si>
  <si>
    <t>Respecto a las columnas Nombre(s) del (la) servidor (a) público (a), Primer apellido del(la) servidor(a) público(a), Segundo apellido del(la) servidor(a) público(a), se expone: ELIMINADO El nombre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(as) servidores (as) públicos (as) de Estructura adscritos (as) a la Unidad de Inteligencia Financiera de la Procuraduría Fiscal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</si>
  <si>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GATICA</t>
  </si>
  <si>
    <t>SOLORIO</t>
  </si>
  <si>
    <t>SUBDIRECCION DE CONSULTA Y ANALISIS LEGAL DE PROYECTOS DE INVERSION</t>
  </si>
  <si>
    <t>ROSA BERNABEL</t>
  </si>
  <si>
    <t>VILLEDA</t>
  </si>
  <si>
    <t>SUBDIRECCION DE REDES</t>
  </si>
  <si>
    <t>GLORIA ETZEL</t>
  </si>
  <si>
    <t>PAUL</t>
  </si>
  <si>
    <t>LUIS FABIAN</t>
  </si>
  <si>
    <t>OLGA JAZMIN</t>
  </si>
  <si>
    <t>COORDINACION DE ANALISIS, DESARROLLO Y OPERACION DE SISTEMAS</t>
  </si>
  <si>
    <t>ARPIDE</t>
  </si>
  <si>
    <t>DIRECCION EJECUTIVA DE COMUNICACION DIGITAL Y MEDIOS SOCIALES</t>
  </si>
  <si>
    <t>SUBDIRECCION DE INTERACCION DIGITAL</t>
  </si>
  <si>
    <t>ELIZABETH DE JESUS</t>
  </si>
  <si>
    <t>NOVOA</t>
  </si>
  <si>
    <t>OCTAVIO</t>
  </si>
  <si>
    <t>ENLACE OPERATIVO (A)</t>
  </si>
  <si>
    <t>DIEGO AXEL</t>
  </si>
  <si>
    <t>DANIEL JONATAN</t>
  </si>
  <si>
    <t>JEFATURA DE UNIDAD DEPARTAMENTAL DE CONTROL DE IMPUESTOS LOCALES Y FEDERALES</t>
  </si>
  <si>
    <t>SUBDIRECCION DE DERECHOS HUMANOS Y DERECHO A UNA VIDA LIBRE DE VIOLENCIA</t>
  </si>
  <si>
    <t>GERVACIO</t>
  </si>
  <si>
    <t>JEFATURA DE UNIDAD DEPARTAMENTAL DE SERVICIOS EDUCATIVOS</t>
  </si>
  <si>
    <t>VILLALOBOS</t>
  </si>
  <si>
    <t>SUBDIRECCION DE CONTROL DE INGRESOS Y SEGUIMIENTO A EVALUADOS</t>
  </si>
  <si>
    <t>JOSE ALBERTO</t>
  </si>
  <si>
    <t>LIDER COORDINADOR (A) DE PROYECTOS DE APLICACION DE PRUEBAS</t>
  </si>
  <si>
    <t>NATALY</t>
  </si>
  <si>
    <t>ORIHUELA</t>
  </si>
  <si>
    <t>LIDER COORDINADOR (A) DE PROYECTOS DE ASUNTOS DE PENSIONES ALIMENTICIAS DEL CAPITAL HUMANO</t>
  </si>
  <si>
    <t>LUCERO</t>
  </si>
  <si>
    <t>BELLA FLOR DE MARIA</t>
  </si>
  <si>
    <t>JEFATURA DE UNIDAD DEPARTAMENTAL DE MEDICINA LABORAL</t>
  </si>
  <si>
    <t>OSIRIS</t>
  </si>
  <si>
    <t>ARISTA</t>
  </si>
  <si>
    <t>AYLIN ESTRELLA</t>
  </si>
  <si>
    <t>ENLACE DE PROCESOS "A"</t>
  </si>
  <si>
    <t>LOYOLA</t>
  </si>
  <si>
    <t>CONSULTOR (A) DE PROCESOS "A"</t>
  </si>
  <si>
    <t>CONSULTOR (A) DE PROCESOS "B"</t>
  </si>
  <si>
    <t>CONSULTOR (A) DE PROCESOS "C"</t>
  </si>
  <si>
    <t>ENLACE DE APOYO ADMINISTRATIVO (A) Y RECURSOS MATERIALES "A"</t>
  </si>
  <si>
    <t>ROCIO ALEJANDRA</t>
  </si>
  <si>
    <t>ENLACE DE APOYO ADMINISTRATIVO (A) Y RECURSOS MATERIALES "C"</t>
  </si>
  <si>
    <t>LIDER COORDINADOR (A) DE PROYECTOS DE SEGUIMIENTO ADMINISTRATIVO</t>
  </si>
  <si>
    <t>LIDER COORDINADOR (A) DE PROYECTOS DE VINCULACION INTERNA</t>
  </si>
  <si>
    <t>BALTAZAR</t>
  </si>
  <si>
    <t>ENLACE DE APOYO ADMINISTRATIVO (A) Y RECURSOS MATERIALES "D"</t>
  </si>
  <si>
    <t>JEFATURA DE UNIDAD DEPARTAMENTAL DE INVESTIGACION DE MERCADOS "A"</t>
  </si>
  <si>
    <t>LIDER COORDINADOR (A) DE PROYECTOS DE ADQUISICION DE ABASTECIMIENTOS</t>
  </si>
  <si>
    <t>LIDER COORDINADOR (A) DE PROYECTOS DE PRESTACION DE SERVICIOS</t>
  </si>
  <si>
    <t>ENLACE DE APOYO ADMINISTRATIVO (A) Y RECURSOS MATERIALES "E"</t>
  </si>
  <si>
    <t>LIDER COORDINADOR (A) DE PROYECTOS DE SEGUIMIENTO DE CONTRATOS "A"</t>
  </si>
  <si>
    <t>BONO</t>
  </si>
  <si>
    <t>LIDER COORDINADOR (A) DE PROYECTOS DE EXISTENCIA DE BIENES DE CONSUMO</t>
  </si>
  <si>
    <t>JEFATURA DE UNIDAD DEPARTAMENTAL DE BIENES INSTRUMENTALES</t>
  </si>
  <si>
    <t>KARLA SUSANA</t>
  </si>
  <si>
    <t>ENLACE DE APOYO ADMINISTRATIVO (A) Y RECURSOS MATERIALES "F"</t>
  </si>
  <si>
    <t>LIDER COORDINADOR (A) DE PROYECTOS DE SEGUIMIENTO DE CONTRATOS "C"</t>
  </si>
  <si>
    <t>JEFATURA DE UNIDAD DEPARTAMENTAL DE TELEFONIA</t>
  </si>
  <si>
    <t>JOSUE RICARDO</t>
  </si>
  <si>
    <t>JERONIMO</t>
  </si>
  <si>
    <t>LIDER COORDINADOR (A) DE PROYECTOS DE SEGUIMIENTO Y CONTROL</t>
  </si>
  <si>
    <t>LIDER COORDINADOR (A) DE PROYECTOS DE SEGUIMIENTO Y CONTROL DE AVALUOS</t>
  </si>
  <si>
    <t>BRENDA LIZBETH</t>
  </si>
  <si>
    <t>ZEPEDA</t>
  </si>
  <si>
    <t>SUBDIRECCION DE INSPECCION E INVESTIGACION INMOBILIARIA</t>
  </si>
  <si>
    <t>GONZALO VALERIANO</t>
  </si>
  <si>
    <t>LIDER COORDINADOR (A) DE PROYECTOS DE TOPOGRAFIA, APEO Y DESLINDE</t>
  </si>
  <si>
    <t>DE AVILA</t>
  </si>
  <si>
    <t>CLAUDIA SHARELI</t>
  </si>
  <si>
    <t xml:space="preserve">MARISELA                    </t>
  </si>
  <si>
    <t xml:space="preserve">JUAREZ        </t>
  </si>
  <si>
    <t xml:space="preserve">VALDEZ      </t>
  </si>
  <si>
    <t>ANGEL TOMAS</t>
  </si>
  <si>
    <t>LOBATO</t>
  </si>
  <si>
    <t>ARTURO ALEJANDRO</t>
  </si>
  <si>
    <t xml:space="preserve">JUAN MARCOS       </t>
  </si>
  <si>
    <t>CARLOS ALFREDO</t>
  </si>
  <si>
    <t>SILVIA REBECA</t>
  </si>
  <si>
    <t>MARQUINA</t>
  </si>
  <si>
    <t xml:space="preserve">HECTOR GABRIEL            </t>
  </si>
  <si>
    <t>ARANGURE</t>
  </si>
  <si>
    <t>DEL CAMPO</t>
  </si>
  <si>
    <t>JUAN DAVID</t>
  </si>
  <si>
    <t xml:space="preserve">TELLEZ </t>
  </si>
  <si>
    <t xml:space="preserve">AREVALO    </t>
  </si>
  <si>
    <t>PIEDRA</t>
  </si>
  <si>
    <t>DIEGO ISRAEL</t>
  </si>
  <si>
    <t>FREDI</t>
  </si>
  <si>
    <t>MARCELO</t>
  </si>
  <si>
    <t>GUSTAVO</t>
  </si>
  <si>
    <t>ESLAVA</t>
  </si>
  <si>
    <t>ENLACE ADMINISTRATIVO (A) DE ALMACENES E INVENTARIOS</t>
  </si>
  <si>
    <t>BRENDA BERENICE</t>
  </si>
  <si>
    <t>ARLETH ABIEZET</t>
  </si>
  <si>
    <t>CLAUDIA FABIOLA</t>
  </si>
  <si>
    <t>JEFATURA DE UNIDAD DEPARTAMENTAL DE ENLACE ADMINISTRATIVO (A) EN LA DIRECCION DEL HOSPITAL PEDIATRICO LA VILLA</t>
  </si>
  <si>
    <t>CASTREJON</t>
  </si>
  <si>
    <t>SANDRA LILIANA</t>
  </si>
  <si>
    <t>ZUMAYA</t>
  </si>
  <si>
    <t>CIRILO</t>
  </si>
  <si>
    <t>MARIA DALIA</t>
  </si>
  <si>
    <t>YAZMIN</t>
  </si>
  <si>
    <t>MARIA JOSE</t>
  </si>
  <si>
    <t>REMEDIOS</t>
  </si>
  <si>
    <t>TOLEDO</t>
  </si>
  <si>
    <t>SUBDIRECCION DIVISIONAL DE ADMINISTRACION TRIBUTARIA 13</t>
  </si>
  <si>
    <t xml:space="preserve">JOSE ALBERTO           </t>
  </si>
  <si>
    <t>TETLALMATZI</t>
  </si>
  <si>
    <t>AZUCENA AMAIRANI</t>
  </si>
  <si>
    <t>LILI</t>
  </si>
  <si>
    <t>KRISHNA</t>
  </si>
  <si>
    <t>CEDEÑO</t>
  </si>
  <si>
    <t>MANUEL ALEJANDRO</t>
  </si>
  <si>
    <t>JEFATURA DE UNIDAD DEPARTAMENTAL DE NORMATIVIDAD RECAUDATORIA</t>
  </si>
  <si>
    <t xml:space="preserve">OSCAR PEDRO         </t>
  </si>
  <si>
    <t xml:space="preserve">HERNANDEZ    </t>
  </si>
  <si>
    <t>ARTURO ERNESTO</t>
  </si>
  <si>
    <t>SUBDIRECCION DE SERVICIOS A CONTRIBUYENTES</t>
  </si>
  <si>
    <t>JULEN</t>
  </si>
  <si>
    <t xml:space="preserve">RAMOS      </t>
  </si>
  <si>
    <t xml:space="preserve">ALFREDO                </t>
  </si>
  <si>
    <t xml:space="preserve">HERNANDEZ   </t>
  </si>
  <si>
    <t xml:space="preserve">ELIZABETH             </t>
  </si>
  <si>
    <t xml:space="preserve">AGUIRRE   </t>
  </si>
  <si>
    <t xml:space="preserve">CONTRERAS    </t>
  </si>
  <si>
    <t xml:space="preserve">JOSE </t>
  </si>
  <si>
    <t xml:space="preserve">LANUZA </t>
  </si>
  <si>
    <t>BELMONT</t>
  </si>
  <si>
    <t>JEFATURA DE UNIDAD DEPARTAMENTAL DE DETERMINACION DE CREDITOS LOCALES Y PROCESO DE NOTIFICACION</t>
  </si>
  <si>
    <t xml:space="preserve">LINA ABIGAIL          </t>
  </si>
  <si>
    <t xml:space="preserve">MELISSA               </t>
  </si>
  <si>
    <t xml:space="preserve">CRUZ       </t>
  </si>
  <si>
    <t>KARLA GABRIELA</t>
  </si>
  <si>
    <t xml:space="preserve">OLIVIA ANGELICA          </t>
  </si>
  <si>
    <t xml:space="preserve">JUAREZ     </t>
  </si>
  <si>
    <t>CITLALI</t>
  </si>
  <si>
    <t>ENLACE DE ANALISIS DE INFORMACION CONTABLE Y FINANCIERA "C"</t>
  </si>
  <si>
    <t>GUADALUPE ITZEL</t>
  </si>
  <si>
    <t>LUIS DARIO</t>
  </si>
  <si>
    <t>CAMARGO</t>
  </si>
  <si>
    <t>EDGAR GERARDO</t>
  </si>
  <si>
    <t>ENRIQUE JAIR</t>
  </si>
  <si>
    <t>VLADIMIR ALBERTO</t>
  </si>
  <si>
    <t>ARIADNA ABIGAIL</t>
  </si>
  <si>
    <t>MATURANO</t>
  </si>
  <si>
    <t>JEFATURA DE UNIDAD DEPARTAMENTAL DE INVESTIGACION "A"</t>
  </si>
  <si>
    <t>JAVIER HUGO</t>
  </si>
  <si>
    <t>FANNY ALEXIA</t>
  </si>
  <si>
    <t>MARIANO AUSTREBERTO</t>
  </si>
  <si>
    <t>ADALID</t>
  </si>
  <si>
    <t>JASMIN MELISA</t>
  </si>
  <si>
    <t>DENNIS</t>
  </si>
  <si>
    <t>CUREÑO</t>
  </si>
  <si>
    <t>NOELIA MARGARITA</t>
  </si>
  <si>
    <t>COSME</t>
  </si>
  <si>
    <t>DULCE NICOLE</t>
  </si>
  <si>
    <t>ROBERTO ALEXIS</t>
  </si>
  <si>
    <t>JEFATURA DE UNIDAD DEPARTAMENTAL DE ANALISIS COSTO EFICIENCIA Y OTRAS HERRAMIENTAS DE EVALUACION SOCIOECONOMICA</t>
  </si>
  <si>
    <t>PAULA YESICA</t>
  </si>
  <si>
    <t>VILLAGOMEZ</t>
  </si>
  <si>
    <t>MORIN</t>
  </si>
  <si>
    <t>GUARNEROS</t>
  </si>
  <si>
    <t>TOMAS ADRIAN</t>
  </si>
  <si>
    <t>ZUGEILI</t>
  </si>
  <si>
    <t>ROBERTO CARLOS</t>
  </si>
  <si>
    <t>JUANA IBETH</t>
  </si>
  <si>
    <t>NOCHEBUENA</t>
  </si>
  <si>
    <t>JENIFFER ELVIRA</t>
  </si>
  <si>
    <t>MICELI</t>
  </si>
  <si>
    <t>ENLACE DE APOYO ADMINISTRATIVO (A) Y RECURSOS MATERIALES "G"</t>
  </si>
  <si>
    <t>CESAR ALEJANDRO</t>
  </si>
  <si>
    <t>VILLAGRAN</t>
  </si>
  <si>
    <t>RAUL ERNESTO</t>
  </si>
  <si>
    <t>BACA</t>
  </si>
  <si>
    <t>LIDER COORDINADOR (A) DE PROYECTOS DE SEGUIMIENTO DE CONTRATOS "B"</t>
  </si>
  <si>
    <t>JEFATURA DE UNIDAD DEPARTAMENTAL DE DICTAMINACION Y LIBERACION DE BIENES Y SERVICIOS</t>
  </si>
  <si>
    <t>KATIA MONTSERRAT</t>
  </si>
  <si>
    <t>CLARA IVETTE</t>
  </si>
  <si>
    <t>SILVINO</t>
  </si>
  <si>
    <t>ARELLANES</t>
  </si>
  <si>
    <t>CRISEL GUADALUPE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</si>
</sst>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1" fontId="0" fillId="0" borderId="0" xfId="0" applyNumberFormat="1"/>
    <xf numFmtId="0" fontId="3" fillId="3" borderId="0" xfId="1" applyFill="1"/>
    <xf numFmtId="0" fontId="0" fillId="3" borderId="0" xfId="0" applyFill="1"/>
    <xf numFmtId="16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182" Type="http://schemas.openxmlformats.org/officeDocument/2006/relationships/hyperlink" Target="http://www.contraloria.cdmx.gob.mx/combate/indexCombate.php" TargetMode="External"/><Relationship Id="rId4233" Type="http://schemas.openxmlformats.org/officeDocument/2006/relationships/hyperlink" Target="http://www.contraloria.cdmx.gob.mx/combate/indexCombate.php" TargetMode="External"/><Relationship Id="rId8854" Type="http://schemas.openxmlformats.org/officeDocument/2006/relationships/hyperlink" Target="http://www.contraloria.cdmx.gob.mx/combate/indexCombate.php" TargetMode="External"/><Relationship Id="rId9905" Type="http://schemas.openxmlformats.org/officeDocument/2006/relationships/hyperlink" Target="http://www.contraloria.cdmx.gob.mx/combate/indexCombate.php" TargetMode="External"/><Relationship Id="rId7456" Type="http://schemas.openxmlformats.org/officeDocument/2006/relationships/hyperlink" Target="http://www.contraloria.cdmx.gob.mx/combate/indexCombate.php" TargetMode="External"/><Relationship Id="rId8507" Type="http://schemas.openxmlformats.org/officeDocument/2006/relationships/hyperlink" Target="http://www.contraloria.cdmx.gob.mx/combate/indexCombate.php" TargetMode="External"/><Relationship Id="rId10784" Type="http://schemas.openxmlformats.org/officeDocument/2006/relationships/hyperlink" Target="http://www.contraloria.cdmx.gob.mx/combate/indexCombate.php" TargetMode="External"/><Relationship Id="rId6058" Type="http://schemas.openxmlformats.org/officeDocument/2006/relationships/hyperlink" Target="http://www.contraloria.cdmx.gob.mx/combate/indexCombate.php" TargetMode="External"/><Relationship Id="rId7109" Type="http://schemas.openxmlformats.org/officeDocument/2006/relationships/hyperlink" Target="http://www.contraloria.cdmx.gob.mx/combate/indexCombate.php" TargetMode="External"/><Relationship Id="rId10437" Type="http://schemas.openxmlformats.org/officeDocument/2006/relationships/hyperlink" Target="http://www.contraloria.cdmx.gob.mx/combate/indexCombate.php" TargetMode="External"/><Relationship Id="rId987" Type="http://schemas.openxmlformats.org/officeDocument/2006/relationships/hyperlink" Target="http://www.contraloria.cdmx.gob.mx/combate/indexCombate.php" TargetMode="External"/><Relationship Id="rId2668" Type="http://schemas.openxmlformats.org/officeDocument/2006/relationships/hyperlink" Target="http://www.contraloria.cdmx.gob.mx/combate/indexCombate.php" TargetMode="External"/><Relationship Id="rId3719" Type="http://schemas.openxmlformats.org/officeDocument/2006/relationships/hyperlink" Target="http://www.contraloria.cdmx.gob.mx/combate/indexCombate.php" TargetMode="External"/><Relationship Id="rId4090" Type="http://schemas.openxmlformats.org/officeDocument/2006/relationships/hyperlink" Target="http://www.contraloria.cdmx.gob.mx/combate/indexCombate.php" TargetMode="External"/><Relationship Id="rId5141" Type="http://schemas.openxmlformats.org/officeDocument/2006/relationships/hyperlink" Target="http://www.contraloria.cdmx.gob.mx/combate/indexCombate.php" TargetMode="External"/><Relationship Id="rId9762" Type="http://schemas.openxmlformats.org/officeDocument/2006/relationships/hyperlink" Target="http://www.contraloria.cdmx.gob.mx/combate/indexCombate.php" TargetMode="External"/><Relationship Id="rId1751" Type="http://schemas.openxmlformats.org/officeDocument/2006/relationships/hyperlink" Target="http://www.contraloria.cdmx.gob.mx/combate/indexCombate.php" TargetMode="External"/><Relationship Id="rId2802" Type="http://schemas.openxmlformats.org/officeDocument/2006/relationships/hyperlink" Target="http://www.contraloria.cdmx.gob.mx/combate/indexCombate.php" TargetMode="External"/><Relationship Id="rId8364" Type="http://schemas.openxmlformats.org/officeDocument/2006/relationships/hyperlink" Target="http://www.contraloria.cdmx.gob.mx/combate/indexCombate.php" TargetMode="External"/><Relationship Id="rId9415" Type="http://schemas.openxmlformats.org/officeDocument/2006/relationships/hyperlink" Target="http://www.contraloria.cdmx.gob.mx/combate/indexCombate.php" TargetMode="External"/><Relationship Id="rId10294" Type="http://schemas.openxmlformats.org/officeDocument/2006/relationships/hyperlink" Target="http://www.contraloria.cdmx.gob.mx/combate/indexCombate.php" TargetMode="External"/><Relationship Id="rId1404" Type="http://schemas.openxmlformats.org/officeDocument/2006/relationships/hyperlink" Target="http://www.contraloria.cdmx.gob.mx/combate/indexCombate.php" TargetMode="External"/><Relationship Id="rId8017" Type="http://schemas.openxmlformats.org/officeDocument/2006/relationships/hyperlink" Target="http://www.contraloria.cdmx.gob.mx/combate/indexCombate.php" TargetMode="External"/><Relationship Id="rId3576" Type="http://schemas.openxmlformats.org/officeDocument/2006/relationships/hyperlink" Target="http://www.contraloria.cdmx.gob.mx/combate/indexCombate.php" TargetMode="External"/><Relationship Id="rId4627" Type="http://schemas.openxmlformats.org/officeDocument/2006/relationships/hyperlink" Target="http://www.contraloria.cdmx.gob.mx/combate/indexCombate.php" TargetMode="External"/><Relationship Id="rId4974" Type="http://schemas.openxmlformats.org/officeDocument/2006/relationships/hyperlink" Target="http://www.contraloria.cdmx.gob.mx/combate/indexCombate.php" TargetMode="External"/><Relationship Id="rId497" Type="http://schemas.openxmlformats.org/officeDocument/2006/relationships/hyperlink" Target="http://www.contraloria.cdmx.gob.mx/combate/indexCombate.php" TargetMode="External"/><Relationship Id="rId2178" Type="http://schemas.openxmlformats.org/officeDocument/2006/relationships/hyperlink" Target="http://www.contraloria.cdmx.gob.mx/combate/indexCombate.php" TargetMode="External"/><Relationship Id="rId3229" Type="http://schemas.openxmlformats.org/officeDocument/2006/relationships/hyperlink" Target="http://www.contraloria.cdmx.gob.mx/combate/indexCombate.php" TargetMode="External"/><Relationship Id="rId7100" Type="http://schemas.openxmlformats.org/officeDocument/2006/relationships/hyperlink" Target="http://www.contraloria.cdmx.gob.mx/combate/indexCombate.php" TargetMode="External"/><Relationship Id="rId6799" Type="http://schemas.openxmlformats.org/officeDocument/2006/relationships/hyperlink" Target="http://www.contraloria.cdmx.gob.mx/combate/indexCombate.php" TargetMode="External"/><Relationship Id="rId3710" Type="http://schemas.openxmlformats.org/officeDocument/2006/relationships/hyperlink" Target="http://www.contraloria.cdmx.gob.mx/combate/indexCombate.php" TargetMode="External"/><Relationship Id="rId9272" Type="http://schemas.openxmlformats.org/officeDocument/2006/relationships/hyperlink" Target="http://www.contraloria.cdmx.gob.mx/combate/indexCombate.php" TargetMode="External"/><Relationship Id="rId631" Type="http://schemas.openxmlformats.org/officeDocument/2006/relationships/hyperlink" Target="http://www.contraloria.cdmx.gob.mx/combate/indexCombate.php" TargetMode="External"/><Relationship Id="rId1261" Type="http://schemas.openxmlformats.org/officeDocument/2006/relationships/hyperlink" Target="http://www.contraloria.cdmx.gob.mx/combate/indexCombate.php" TargetMode="External"/><Relationship Id="rId2312" Type="http://schemas.openxmlformats.org/officeDocument/2006/relationships/hyperlink" Target="http://www.contraloria.cdmx.gob.mx/combate/indexCombate.php" TargetMode="External"/><Relationship Id="rId5882" Type="http://schemas.openxmlformats.org/officeDocument/2006/relationships/hyperlink" Target="http://www.contraloria.cdmx.gob.mx/combate/indexCombate.php" TargetMode="External"/><Relationship Id="rId6933" Type="http://schemas.openxmlformats.org/officeDocument/2006/relationships/hyperlink" Target="http://www.contraloria.cdmx.gob.mx/combate/indexCombate.php" TargetMode="External"/><Relationship Id="rId4484" Type="http://schemas.openxmlformats.org/officeDocument/2006/relationships/hyperlink" Target="http://www.contraloria.cdmx.gob.mx/combate/indexCombate.php" TargetMode="External"/><Relationship Id="rId5535" Type="http://schemas.openxmlformats.org/officeDocument/2006/relationships/hyperlink" Target="http://www.contraloria.cdmx.gob.mx/combate/indexCombate.php" TargetMode="External"/><Relationship Id="rId3086" Type="http://schemas.openxmlformats.org/officeDocument/2006/relationships/hyperlink" Target="http://www.contraloria.cdmx.gob.mx/combate/indexCombate.php" TargetMode="External"/><Relationship Id="rId4137" Type="http://schemas.openxmlformats.org/officeDocument/2006/relationships/hyperlink" Target="http://www.contraloria.cdmx.gob.mx/combate/indexCombate.php" TargetMode="External"/><Relationship Id="rId8758" Type="http://schemas.openxmlformats.org/officeDocument/2006/relationships/hyperlink" Target="http://www.contraloria.cdmx.gob.mx/combate/indexCombate.php" TargetMode="External"/><Relationship Id="rId9809" Type="http://schemas.openxmlformats.org/officeDocument/2006/relationships/hyperlink" Target="http://www.contraloria.cdmx.gob.mx/combate/indexCombate.php" TargetMode="External"/><Relationship Id="rId10688" Type="http://schemas.openxmlformats.org/officeDocument/2006/relationships/hyperlink" Target="http://www.contraloria.cdmx.gob.mx/combate/indexCombate.php" TargetMode="External"/><Relationship Id="rId141" Type="http://schemas.openxmlformats.org/officeDocument/2006/relationships/hyperlink" Target="http://www.contraloria.cdmx.gob.mx/combate/indexCombate.php" TargetMode="External"/><Relationship Id="rId3220" Type="http://schemas.openxmlformats.org/officeDocument/2006/relationships/hyperlink" Target="http://www.contraloria.cdmx.gob.mx/combate/indexCombate.php" TargetMode="External"/><Relationship Id="rId6790" Type="http://schemas.openxmlformats.org/officeDocument/2006/relationships/hyperlink" Target="http://www.contraloria.cdmx.gob.mx/combate/indexCombate.php" TargetMode="External"/><Relationship Id="rId7841" Type="http://schemas.openxmlformats.org/officeDocument/2006/relationships/hyperlink" Target="http://www.contraloria.cdmx.gob.mx/combate/indexCombate.php" TargetMode="External"/><Relationship Id="rId10822" Type="http://schemas.openxmlformats.org/officeDocument/2006/relationships/hyperlink" Target="http://www.contraloria.cdmx.gob.mx/combate/indexCombate.php" TargetMode="External"/><Relationship Id="rId7" Type="http://schemas.openxmlformats.org/officeDocument/2006/relationships/hyperlink" Target="http://www.contraloria.cdmx.gob.mx/combate/indexCombate.php" TargetMode="External"/><Relationship Id="rId5392" Type="http://schemas.openxmlformats.org/officeDocument/2006/relationships/hyperlink" Target="http://www.contraloria.cdmx.gob.mx/combate/indexCombate.php" TargetMode="External"/><Relationship Id="rId6443" Type="http://schemas.openxmlformats.org/officeDocument/2006/relationships/hyperlink" Target="http://www.contraloria.cdmx.gob.mx/combate/indexCombate.php" TargetMode="External"/><Relationship Id="rId5045" Type="http://schemas.openxmlformats.org/officeDocument/2006/relationships/hyperlink" Target="http://www.contraloria.cdmx.gob.mx/combate/indexCombate.php" TargetMode="External"/><Relationship Id="rId9666" Type="http://schemas.openxmlformats.org/officeDocument/2006/relationships/hyperlink" Target="http://www.contraloria.cdmx.gob.mx/combate/indexCombate.php" TargetMode="External"/><Relationship Id="rId1655" Type="http://schemas.openxmlformats.org/officeDocument/2006/relationships/hyperlink" Target="http://www.contraloria.cdmx.gob.mx/combate/indexCombate.php" TargetMode="External"/><Relationship Id="rId2706" Type="http://schemas.openxmlformats.org/officeDocument/2006/relationships/hyperlink" Target="http://www.contraloria.cdmx.gob.mx/combate/indexCombate.php" TargetMode="External"/><Relationship Id="rId8268" Type="http://schemas.openxmlformats.org/officeDocument/2006/relationships/hyperlink" Target="http://www.contraloria.cdmx.gob.mx/combate/indexCombate.php" TargetMode="External"/><Relationship Id="rId9319" Type="http://schemas.openxmlformats.org/officeDocument/2006/relationships/hyperlink" Target="http://www.contraloria.cdmx.gob.mx/combate/indexCombate.php" TargetMode="External"/><Relationship Id="rId10198" Type="http://schemas.openxmlformats.org/officeDocument/2006/relationships/hyperlink" Target="http://www.contraloria.cdmx.gob.mx/combate/indexCombate.php" TargetMode="External"/><Relationship Id="rId1308" Type="http://schemas.openxmlformats.org/officeDocument/2006/relationships/hyperlink" Target="http://www.contraloria.cdmx.gob.mx/combate/indexCombate.php" TargetMode="External"/><Relationship Id="rId4878" Type="http://schemas.openxmlformats.org/officeDocument/2006/relationships/hyperlink" Target="http://www.contraloria.cdmx.gob.mx/combate/indexCombate.php" TargetMode="External"/><Relationship Id="rId5929" Type="http://schemas.openxmlformats.org/officeDocument/2006/relationships/hyperlink" Target="http://www.contraloria.cdmx.gob.mx/combate/indexCombate.php" TargetMode="External"/><Relationship Id="rId9800" Type="http://schemas.openxmlformats.org/officeDocument/2006/relationships/hyperlink" Target="http://www.contraloria.cdmx.gob.mx/combate/indexCombate.php" TargetMode="External"/><Relationship Id="rId14" Type="http://schemas.openxmlformats.org/officeDocument/2006/relationships/hyperlink" Target="http://www.contraloria.cdmx.gob.mx/combate/indexCombate.php" TargetMode="External"/><Relationship Id="rId7004" Type="http://schemas.openxmlformats.org/officeDocument/2006/relationships/hyperlink" Target="http://www.contraloria.cdmx.gob.mx/combate/indexCombate.php" TargetMode="External"/><Relationship Id="rId7351" Type="http://schemas.openxmlformats.org/officeDocument/2006/relationships/hyperlink" Target="http://www.contraloria.cdmx.gob.mx/combate/indexCombate.php" TargetMode="External"/><Relationship Id="rId8402" Type="http://schemas.openxmlformats.org/officeDocument/2006/relationships/hyperlink" Target="http://www.contraloria.cdmx.gob.mx/combate/indexCombate.php" TargetMode="External"/><Relationship Id="rId10332" Type="http://schemas.openxmlformats.org/officeDocument/2006/relationships/hyperlink" Target="http://www.contraloria.cdmx.gob.mx/combate/indexCombate.php" TargetMode="External"/><Relationship Id="rId3961" Type="http://schemas.openxmlformats.org/officeDocument/2006/relationships/hyperlink" Target="http://www.contraloria.cdmx.gob.mx/combate/indexCombate.php" TargetMode="External"/><Relationship Id="rId882" Type="http://schemas.openxmlformats.org/officeDocument/2006/relationships/hyperlink" Target="http://www.contraloria.cdmx.gob.mx/combate/indexCombate.php" TargetMode="External"/><Relationship Id="rId2563" Type="http://schemas.openxmlformats.org/officeDocument/2006/relationships/hyperlink" Target="http://www.contraloria.cdmx.gob.mx/combate/indexCombate.php" TargetMode="External"/><Relationship Id="rId3614" Type="http://schemas.openxmlformats.org/officeDocument/2006/relationships/hyperlink" Target="http://www.contraloria.cdmx.gob.mx/combate/indexCombate.php" TargetMode="External"/><Relationship Id="rId9176" Type="http://schemas.openxmlformats.org/officeDocument/2006/relationships/hyperlink" Target="http://www.contraloria.cdmx.gob.mx/combate/indexCombate.php" TargetMode="External"/><Relationship Id="rId535" Type="http://schemas.openxmlformats.org/officeDocument/2006/relationships/hyperlink" Target="http://www.contraloria.cdmx.gob.mx/combate/indexCombate.php" TargetMode="External"/><Relationship Id="rId1165" Type="http://schemas.openxmlformats.org/officeDocument/2006/relationships/hyperlink" Target="http://www.contraloria.cdmx.gob.mx/combate/indexCombate.php" TargetMode="External"/><Relationship Id="rId2216" Type="http://schemas.openxmlformats.org/officeDocument/2006/relationships/hyperlink" Target="http://www.contraloria.cdmx.gob.mx/combate/indexCombate.php" TargetMode="External"/><Relationship Id="rId5786" Type="http://schemas.openxmlformats.org/officeDocument/2006/relationships/hyperlink" Target="http://www.contraloria.cdmx.gob.mx/combate/indexCombate.php" TargetMode="External"/><Relationship Id="rId6837" Type="http://schemas.openxmlformats.org/officeDocument/2006/relationships/hyperlink" Target="http://www.contraloria.cdmx.gob.mx/combate/indexCombate.php" TargetMode="External"/><Relationship Id="rId4388" Type="http://schemas.openxmlformats.org/officeDocument/2006/relationships/hyperlink" Target="http://www.contraloria.cdmx.gob.mx/combate/indexCombate.php" TargetMode="External"/><Relationship Id="rId5439" Type="http://schemas.openxmlformats.org/officeDocument/2006/relationships/hyperlink" Target="http://www.contraloria.cdmx.gob.mx/combate/indexCombate.php" TargetMode="External"/><Relationship Id="rId9310" Type="http://schemas.openxmlformats.org/officeDocument/2006/relationships/hyperlink" Target="http://www.contraloria.cdmx.gob.mx/combate/indexCombate.php" TargetMode="External"/><Relationship Id="rId5920" Type="http://schemas.openxmlformats.org/officeDocument/2006/relationships/hyperlink" Target="http://www.contraloria.cdmx.gob.mx/combate/indexCombate.php" TargetMode="External"/><Relationship Id="rId3471" Type="http://schemas.openxmlformats.org/officeDocument/2006/relationships/hyperlink" Target="http://www.contraloria.cdmx.gob.mx/combate/indexCombate.php" TargetMode="External"/><Relationship Id="rId4522" Type="http://schemas.openxmlformats.org/officeDocument/2006/relationships/hyperlink" Target="http://www.contraloria.cdmx.gob.mx/combate/indexCombate.php" TargetMode="External"/><Relationship Id="rId392" Type="http://schemas.openxmlformats.org/officeDocument/2006/relationships/hyperlink" Target="http://www.contraloria.cdmx.gob.mx/combate/indexCombate.php" TargetMode="External"/><Relationship Id="rId2073" Type="http://schemas.openxmlformats.org/officeDocument/2006/relationships/hyperlink" Target="http://www.contraloria.cdmx.gob.mx/combate/indexCombate.php" TargetMode="External"/><Relationship Id="rId3124" Type="http://schemas.openxmlformats.org/officeDocument/2006/relationships/hyperlink" Target="http://www.contraloria.cdmx.gob.mx/combate/indexCombate.php" TargetMode="External"/><Relationship Id="rId6694" Type="http://schemas.openxmlformats.org/officeDocument/2006/relationships/hyperlink" Target="http://www.contraloria.cdmx.gob.mx/combate/indexCombate.php" TargetMode="External"/><Relationship Id="rId7745" Type="http://schemas.openxmlformats.org/officeDocument/2006/relationships/hyperlink" Target="http://www.contraloria.cdmx.gob.mx/combate/indexCombate.php" TargetMode="External"/><Relationship Id="rId5296" Type="http://schemas.openxmlformats.org/officeDocument/2006/relationships/hyperlink" Target="http://www.contraloria.cdmx.gob.mx/combate/indexCombate.php" TargetMode="External"/><Relationship Id="rId6347" Type="http://schemas.openxmlformats.org/officeDocument/2006/relationships/hyperlink" Target="http://www.contraloria.cdmx.gob.mx/combate/indexCombate.php" TargetMode="External"/><Relationship Id="rId10726" Type="http://schemas.openxmlformats.org/officeDocument/2006/relationships/hyperlink" Target="http://www.contraloria.cdmx.gob.mx/combate/indexCombate.php" TargetMode="External"/><Relationship Id="rId2957" Type="http://schemas.openxmlformats.org/officeDocument/2006/relationships/hyperlink" Target="http://www.contraloria.cdmx.gob.mx/combate/indexCombate.php" TargetMode="External"/><Relationship Id="rId929" Type="http://schemas.openxmlformats.org/officeDocument/2006/relationships/hyperlink" Target="http://www.contraloria.cdmx.gob.mx/combate/indexCombate.php" TargetMode="External"/><Relationship Id="rId1559" Type="http://schemas.openxmlformats.org/officeDocument/2006/relationships/hyperlink" Target="http://www.contraloria.cdmx.gob.mx/combate/indexCombate.php" TargetMode="External"/><Relationship Id="rId4032" Type="http://schemas.openxmlformats.org/officeDocument/2006/relationships/hyperlink" Target="http://www.contraloria.cdmx.gob.mx/combate/indexCombate.php" TargetMode="External"/><Relationship Id="rId5430" Type="http://schemas.openxmlformats.org/officeDocument/2006/relationships/hyperlink" Target="http://www.contraloria.cdmx.gob.mx/combate/indexCombate.php" TargetMode="External"/><Relationship Id="rId8653" Type="http://schemas.openxmlformats.org/officeDocument/2006/relationships/hyperlink" Target="http://www.contraloria.cdmx.gob.mx/combate/indexCombate.php" TargetMode="External"/><Relationship Id="rId9704" Type="http://schemas.openxmlformats.org/officeDocument/2006/relationships/hyperlink" Target="http://www.contraloria.cdmx.gob.mx/combate/indexCombate.php" TargetMode="External"/><Relationship Id="rId10583" Type="http://schemas.openxmlformats.org/officeDocument/2006/relationships/hyperlink" Target="http://www.contraloria.cdmx.gob.mx/combate/indexCombate.php" TargetMode="External"/><Relationship Id="rId7255" Type="http://schemas.openxmlformats.org/officeDocument/2006/relationships/hyperlink" Target="http://www.contraloria.cdmx.gob.mx/combate/indexCombate.php" TargetMode="External"/><Relationship Id="rId8306" Type="http://schemas.openxmlformats.org/officeDocument/2006/relationships/hyperlink" Target="http://www.contraloria.cdmx.gob.mx/combate/indexCombate.php" TargetMode="External"/><Relationship Id="rId10236" Type="http://schemas.openxmlformats.org/officeDocument/2006/relationships/hyperlink" Target="http://www.contraloria.cdmx.gob.mx/combate/indexCombate.php" TargetMode="External"/><Relationship Id="rId3865" Type="http://schemas.openxmlformats.org/officeDocument/2006/relationships/hyperlink" Target="http://www.contraloria.cdmx.gob.mx/combate/indexCombate.php" TargetMode="External"/><Relationship Id="rId4916" Type="http://schemas.openxmlformats.org/officeDocument/2006/relationships/hyperlink" Target="http://www.contraloria.cdmx.gob.mx/combate/indexCombate.php" TargetMode="External"/><Relationship Id="rId786" Type="http://schemas.openxmlformats.org/officeDocument/2006/relationships/hyperlink" Target="http://www.contraloria.cdmx.gob.mx/combate/indexCombate.php" TargetMode="External"/><Relationship Id="rId2467" Type="http://schemas.openxmlformats.org/officeDocument/2006/relationships/hyperlink" Target="http://www.contraloria.cdmx.gob.mx/combate/indexCombate.php" TargetMode="External"/><Relationship Id="rId3518" Type="http://schemas.openxmlformats.org/officeDocument/2006/relationships/hyperlink" Target="http://www.contraloria.cdmx.gob.mx/combate/indexCombate.php" TargetMode="External"/><Relationship Id="rId439" Type="http://schemas.openxmlformats.org/officeDocument/2006/relationships/hyperlink" Target="http://www.contraloria.cdmx.gob.mx/combate/indexCombate.php" TargetMode="External"/><Relationship Id="rId1069" Type="http://schemas.openxmlformats.org/officeDocument/2006/relationships/hyperlink" Target="http://www.contraloria.cdmx.gob.mx/combate/indexCombate.php" TargetMode="External"/><Relationship Id="rId8163" Type="http://schemas.openxmlformats.org/officeDocument/2006/relationships/hyperlink" Target="http://www.contraloria.cdmx.gob.mx/combate/indexCombate.php" TargetMode="External"/><Relationship Id="rId9214" Type="http://schemas.openxmlformats.org/officeDocument/2006/relationships/hyperlink" Target="http://www.contraloria.cdmx.gob.mx/combate/indexCombate.php" TargetMode="External"/><Relationship Id="rId9561" Type="http://schemas.openxmlformats.org/officeDocument/2006/relationships/hyperlink" Target="http://www.contraloria.cdmx.gob.mx/combate/indexCombate.php" TargetMode="External"/><Relationship Id="rId920" Type="http://schemas.openxmlformats.org/officeDocument/2006/relationships/hyperlink" Target="http://www.contraloria.cdmx.gob.mx/combate/indexCombate.php" TargetMode="External"/><Relationship Id="rId1550" Type="http://schemas.openxmlformats.org/officeDocument/2006/relationships/hyperlink" Target="http://www.contraloria.cdmx.gob.mx/combate/indexCombate.php" TargetMode="External"/><Relationship Id="rId2601" Type="http://schemas.openxmlformats.org/officeDocument/2006/relationships/hyperlink" Target="http://www.contraloria.cdmx.gob.mx/combate/indexCombate.php" TargetMode="External"/><Relationship Id="rId10093" Type="http://schemas.openxmlformats.org/officeDocument/2006/relationships/hyperlink" Target="http://www.contraloria.cdmx.gob.mx/combate/indexCombate.php" TargetMode="External"/><Relationship Id="rId1203" Type="http://schemas.openxmlformats.org/officeDocument/2006/relationships/hyperlink" Target="http://www.contraloria.cdmx.gob.mx/combate/indexCombate.php" TargetMode="External"/><Relationship Id="rId4773" Type="http://schemas.openxmlformats.org/officeDocument/2006/relationships/hyperlink" Target="http://www.contraloria.cdmx.gob.mx/combate/indexCombate.php" TargetMode="External"/><Relationship Id="rId5824" Type="http://schemas.openxmlformats.org/officeDocument/2006/relationships/hyperlink" Target="http://www.contraloria.cdmx.gob.mx/combate/indexCombate.php" TargetMode="External"/><Relationship Id="rId3375" Type="http://schemas.openxmlformats.org/officeDocument/2006/relationships/hyperlink" Target="http://www.contraloria.cdmx.gob.mx/combate/indexCombate.php" TargetMode="External"/><Relationship Id="rId4426" Type="http://schemas.openxmlformats.org/officeDocument/2006/relationships/hyperlink" Target="http://www.contraloria.cdmx.gob.mx/combate/indexCombate.php" TargetMode="External"/><Relationship Id="rId7996" Type="http://schemas.openxmlformats.org/officeDocument/2006/relationships/hyperlink" Target="http://www.contraloria.cdmx.gob.mx/combate/indexCombate.php" TargetMode="External"/><Relationship Id="rId296" Type="http://schemas.openxmlformats.org/officeDocument/2006/relationships/hyperlink" Target="http://www.contraloria.cdmx.gob.mx/combate/indexCombate.php" TargetMode="External"/><Relationship Id="rId3028" Type="http://schemas.openxmlformats.org/officeDocument/2006/relationships/hyperlink" Target="http://www.contraloria.cdmx.gob.mx/combate/indexCombate.php" TargetMode="External"/><Relationship Id="rId6598" Type="http://schemas.openxmlformats.org/officeDocument/2006/relationships/hyperlink" Target="http://www.contraloria.cdmx.gob.mx/combate/indexCombate.php" TargetMode="External"/><Relationship Id="rId7649" Type="http://schemas.openxmlformats.org/officeDocument/2006/relationships/hyperlink" Target="http://www.contraloria.cdmx.gob.mx/combate/indexCombate.php" TargetMode="External"/><Relationship Id="rId9071" Type="http://schemas.openxmlformats.org/officeDocument/2006/relationships/hyperlink" Target="http://www.contraloria.cdmx.gob.mx/combate/indexCombate.php" TargetMode="External"/><Relationship Id="rId430" Type="http://schemas.openxmlformats.org/officeDocument/2006/relationships/hyperlink" Target="http://www.contraloria.cdmx.gob.mx/combate/indexCombate.php" TargetMode="External"/><Relationship Id="rId1060" Type="http://schemas.openxmlformats.org/officeDocument/2006/relationships/hyperlink" Target="http://www.contraloria.cdmx.gob.mx/combate/indexCombate.php" TargetMode="External"/><Relationship Id="rId2111" Type="http://schemas.openxmlformats.org/officeDocument/2006/relationships/hyperlink" Target="http://www.contraloria.cdmx.gob.mx/combate/indexCombate.php" TargetMode="External"/><Relationship Id="rId5681" Type="http://schemas.openxmlformats.org/officeDocument/2006/relationships/hyperlink" Target="http://www.contraloria.cdmx.gob.mx/combate/indexCombate.php" TargetMode="External"/><Relationship Id="rId6732" Type="http://schemas.openxmlformats.org/officeDocument/2006/relationships/hyperlink" Target="http://www.contraloria.cdmx.gob.mx/combate/indexCombate.php" TargetMode="External"/><Relationship Id="rId4283" Type="http://schemas.openxmlformats.org/officeDocument/2006/relationships/hyperlink" Target="http://www.contraloria.cdmx.gob.mx/combate/indexCombate.php" TargetMode="External"/><Relationship Id="rId5334" Type="http://schemas.openxmlformats.org/officeDocument/2006/relationships/hyperlink" Target="http://www.contraloria.cdmx.gob.mx/combate/indexCombate.php" TargetMode="External"/><Relationship Id="rId9955" Type="http://schemas.openxmlformats.org/officeDocument/2006/relationships/hyperlink" Target="http://www.contraloria.cdmx.gob.mx/combate/indexCombate.php" TargetMode="External"/><Relationship Id="rId1944" Type="http://schemas.openxmlformats.org/officeDocument/2006/relationships/hyperlink" Target="http://www.contraloria.cdmx.gob.mx/combate/indexCombate.php" TargetMode="External"/><Relationship Id="rId8557" Type="http://schemas.openxmlformats.org/officeDocument/2006/relationships/hyperlink" Target="http://www.contraloria.cdmx.gob.mx/combate/indexCombate.php" TargetMode="External"/><Relationship Id="rId9608" Type="http://schemas.openxmlformats.org/officeDocument/2006/relationships/hyperlink" Target="http://www.contraloria.cdmx.gob.mx/combate/indexCombate.php" TargetMode="External"/><Relationship Id="rId10487" Type="http://schemas.openxmlformats.org/officeDocument/2006/relationships/hyperlink" Target="http://www.contraloria.cdmx.gob.mx/combate/indexCombate.php" TargetMode="External"/><Relationship Id="rId7159" Type="http://schemas.openxmlformats.org/officeDocument/2006/relationships/hyperlink" Target="http://www.contraloria.cdmx.gob.mx/combate/indexCombate.php" TargetMode="External"/><Relationship Id="rId3769" Type="http://schemas.openxmlformats.org/officeDocument/2006/relationships/hyperlink" Target="http://www.contraloria.cdmx.gob.mx/combate/indexCombate.php" TargetMode="External"/><Relationship Id="rId5191" Type="http://schemas.openxmlformats.org/officeDocument/2006/relationships/hyperlink" Target="http://www.contraloria.cdmx.gob.mx/combate/indexCombate.php" TargetMode="External"/><Relationship Id="rId6242" Type="http://schemas.openxmlformats.org/officeDocument/2006/relationships/hyperlink" Target="http://www.contraloria.cdmx.gob.mx/combate/indexCombate.php" TargetMode="External"/><Relationship Id="rId7640" Type="http://schemas.openxmlformats.org/officeDocument/2006/relationships/hyperlink" Target="http://www.contraloria.cdmx.gob.mx/combate/indexCombate.php" TargetMode="External"/><Relationship Id="rId10621" Type="http://schemas.openxmlformats.org/officeDocument/2006/relationships/hyperlink" Target="http://www.contraloria.cdmx.gob.mx/combate/indexCombate.php" TargetMode="External"/><Relationship Id="rId2852" Type="http://schemas.openxmlformats.org/officeDocument/2006/relationships/hyperlink" Target="http://www.contraloria.cdmx.gob.mx/combate/indexCombate.php" TargetMode="External"/><Relationship Id="rId3903" Type="http://schemas.openxmlformats.org/officeDocument/2006/relationships/hyperlink" Target="http://www.contraloria.cdmx.gob.mx/combate/indexCombate.php" TargetMode="External"/><Relationship Id="rId9465" Type="http://schemas.openxmlformats.org/officeDocument/2006/relationships/hyperlink" Target="http://www.contraloria.cdmx.gob.mx/combate/indexCombate.php" TargetMode="External"/><Relationship Id="rId824" Type="http://schemas.openxmlformats.org/officeDocument/2006/relationships/hyperlink" Target="http://www.contraloria.cdmx.gob.mx/combate/indexCombate.php" TargetMode="External"/><Relationship Id="rId1454" Type="http://schemas.openxmlformats.org/officeDocument/2006/relationships/hyperlink" Target="http://www.contraloria.cdmx.gob.mx/combate/indexCombate.php" TargetMode="External"/><Relationship Id="rId2505" Type="http://schemas.openxmlformats.org/officeDocument/2006/relationships/hyperlink" Target="http://www.contraloria.cdmx.gob.mx/combate/indexCombate.php" TargetMode="External"/><Relationship Id="rId8067" Type="http://schemas.openxmlformats.org/officeDocument/2006/relationships/hyperlink" Target="http://www.contraloria.cdmx.gob.mx/combate/indexCombate.php" TargetMode="External"/><Relationship Id="rId9118" Type="http://schemas.openxmlformats.org/officeDocument/2006/relationships/hyperlink" Target="http://www.contraloria.cdmx.gob.mx/combate/indexCombate.php" TargetMode="External"/><Relationship Id="rId1107" Type="http://schemas.openxmlformats.org/officeDocument/2006/relationships/hyperlink" Target="http://www.contraloria.cdmx.gob.mx/combate/indexCombate.php" TargetMode="External"/><Relationship Id="rId4677" Type="http://schemas.openxmlformats.org/officeDocument/2006/relationships/hyperlink" Target="http://www.contraloria.cdmx.gob.mx/combate/indexCombate.php" TargetMode="External"/><Relationship Id="rId5728" Type="http://schemas.openxmlformats.org/officeDocument/2006/relationships/hyperlink" Target="http://www.contraloria.cdmx.gob.mx/combate/indexCombate.php" TargetMode="External"/><Relationship Id="rId3279" Type="http://schemas.openxmlformats.org/officeDocument/2006/relationships/hyperlink" Target="http://www.contraloria.cdmx.gob.mx/combate/indexCombate.php" TargetMode="External"/><Relationship Id="rId7150" Type="http://schemas.openxmlformats.org/officeDocument/2006/relationships/hyperlink" Target="http://www.contraloria.cdmx.gob.mx/combate/indexCombate.php" TargetMode="External"/><Relationship Id="rId8201" Type="http://schemas.openxmlformats.org/officeDocument/2006/relationships/hyperlink" Target="http://www.contraloria.cdmx.gob.mx/combate/indexCombate.php" TargetMode="External"/><Relationship Id="rId10131" Type="http://schemas.openxmlformats.org/officeDocument/2006/relationships/hyperlink" Target="http://www.contraloria.cdmx.gob.mx/combate/indexCombate.php" TargetMode="External"/><Relationship Id="rId3760" Type="http://schemas.openxmlformats.org/officeDocument/2006/relationships/hyperlink" Target="http://www.contraloria.cdmx.gob.mx/combate/indexCombate.php" TargetMode="External"/><Relationship Id="rId4811" Type="http://schemas.openxmlformats.org/officeDocument/2006/relationships/hyperlink" Target="http://www.contraloria.cdmx.gob.mx/combate/indexCombate.php" TargetMode="External"/><Relationship Id="rId681" Type="http://schemas.openxmlformats.org/officeDocument/2006/relationships/hyperlink" Target="http://www.contraloria.cdmx.gob.mx/combate/indexCombate.php" TargetMode="External"/><Relationship Id="rId2362" Type="http://schemas.openxmlformats.org/officeDocument/2006/relationships/hyperlink" Target="http://www.contraloria.cdmx.gob.mx/combate/indexCombate.php" TargetMode="External"/><Relationship Id="rId3413" Type="http://schemas.openxmlformats.org/officeDocument/2006/relationships/hyperlink" Target="http://www.contraloria.cdmx.gob.mx/combate/indexCombate.php" TargetMode="External"/><Relationship Id="rId6983" Type="http://schemas.openxmlformats.org/officeDocument/2006/relationships/hyperlink" Target="http://www.contraloria.cdmx.gob.mx/combate/indexCombate.php" TargetMode="External"/><Relationship Id="rId334" Type="http://schemas.openxmlformats.org/officeDocument/2006/relationships/hyperlink" Target="http://www.contraloria.cdmx.gob.mx/combate/indexCombate.php" TargetMode="External"/><Relationship Id="rId2015" Type="http://schemas.openxmlformats.org/officeDocument/2006/relationships/hyperlink" Target="http://www.contraloria.cdmx.gob.mx/combate/indexCombate.php" TargetMode="External"/><Relationship Id="rId5585" Type="http://schemas.openxmlformats.org/officeDocument/2006/relationships/hyperlink" Target="http://www.contraloria.cdmx.gob.mx/combate/indexCombate.php" TargetMode="External"/><Relationship Id="rId6636" Type="http://schemas.openxmlformats.org/officeDocument/2006/relationships/hyperlink" Target="http://www.contraloria.cdmx.gob.mx/combate/indexCombate.php" TargetMode="External"/><Relationship Id="rId4187" Type="http://schemas.openxmlformats.org/officeDocument/2006/relationships/hyperlink" Target="http://www.contraloria.cdmx.gob.mx/combate/indexCombate.php" TargetMode="External"/><Relationship Id="rId5238" Type="http://schemas.openxmlformats.org/officeDocument/2006/relationships/hyperlink" Target="http://www.contraloria.cdmx.gob.mx/combate/indexCombate.php" TargetMode="External"/><Relationship Id="rId9859" Type="http://schemas.openxmlformats.org/officeDocument/2006/relationships/hyperlink" Target="http://www.contraloria.cdmx.gob.mx/combate/indexCombate.php" TargetMode="External"/><Relationship Id="rId1848" Type="http://schemas.openxmlformats.org/officeDocument/2006/relationships/hyperlink" Target="http://www.contraloria.cdmx.gob.mx/combate/indexCombate.php" TargetMode="External"/><Relationship Id="rId3270" Type="http://schemas.openxmlformats.org/officeDocument/2006/relationships/hyperlink" Target="http://www.contraloria.cdmx.gob.mx/combate/indexCombate.php" TargetMode="External"/><Relationship Id="rId4321" Type="http://schemas.openxmlformats.org/officeDocument/2006/relationships/hyperlink" Target="http://www.contraloria.cdmx.gob.mx/combate/indexCombate.php" TargetMode="External"/><Relationship Id="rId191" Type="http://schemas.openxmlformats.org/officeDocument/2006/relationships/hyperlink" Target="http://www.contraloria.cdmx.gob.mx/combate/indexCombate.php" TargetMode="External"/><Relationship Id="rId7891" Type="http://schemas.openxmlformats.org/officeDocument/2006/relationships/hyperlink" Target="http://www.contraloria.cdmx.gob.mx/combate/indexCombate.php" TargetMode="External"/><Relationship Id="rId8942" Type="http://schemas.openxmlformats.org/officeDocument/2006/relationships/hyperlink" Target="http://www.contraloria.cdmx.gob.mx/combate/indexCombate.php" TargetMode="External"/><Relationship Id="rId10872" Type="http://schemas.openxmlformats.org/officeDocument/2006/relationships/hyperlink" Target="http://www.contraloria.cdmx.gob.mx/combate/indexCombate.php" TargetMode="External"/><Relationship Id="rId5095" Type="http://schemas.openxmlformats.org/officeDocument/2006/relationships/hyperlink" Target="http://www.contraloria.cdmx.gob.mx/combate/indexCombate.php" TargetMode="External"/><Relationship Id="rId6493" Type="http://schemas.openxmlformats.org/officeDocument/2006/relationships/hyperlink" Target="http://www.contraloria.cdmx.gob.mx/combate/indexCombate.php" TargetMode="External"/><Relationship Id="rId7544" Type="http://schemas.openxmlformats.org/officeDocument/2006/relationships/hyperlink" Target="http://www.contraloria.cdmx.gob.mx/combate/indexCombate.php" TargetMode="External"/><Relationship Id="rId10525" Type="http://schemas.openxmlformats.org/officeDocument/2006/relationships/hyperlink" Target="http://www.contraloria.cdmx.gob.mx/combate/indexCombate.php" TargetMode="External"/><Relationship Id="rId6146" Type="http://schemas.openxmlformats.org/officeDocument/2006/relationships/hyperlink" Target="http://www.contraloria.cdmx.gob.mx/combate/indexCombate.php" TargetMode="External"/><Relationship Id="rId2756" Type="http://schemas.openxmlformats.org/officeDocument/2006/relationships/hyperlink" Target="http://www.contraloria.cdmx.gob.mx/combate/indexCombate.php" TargetMode="External"/><Relationship Id="rId3807" Type="http://schemas.openxmlformats.org/officeDocument/2006/relationships/hyperlink" Target="http://www.contraloria.cdmx.gob.mx/combate/indexCombate.php" TargetMode="External"/><Relationship Id="rId9369" Type="http://schemas.openxmlformats.org/officeDocument/2006/relationships/hyperlink" Target="http://www.contraloria.cdmx.gob.mx/combate/indexCombate.php" TargetMode="External"/><Relationship Id="rId728" Type="http://schemas.openxmlformats.org/officeDocument/2006/relationships/hyperlink" Target="http://www.contraloria.cdmx.gob.mx/combate/indexCombate.php" TargetMode="External"/><Relationship Id="rId1358" Type="http://schemas.openxmlformats.org/officeDocument/2006/relationships/hyperlink" Target="http://www.contraloria.cdmx.gob.mx/combate/indexCombate.php" TargetMode="External"/><Relationship Id="rId2409" Type="http://schemas.openxmlformats.org/officeDocument/2006/relationships/hyperlink" Target="http://www.contraloria.cdmx.gob.mx/combate/indexCombate.php" TargetMode="External"/><Relationship Id="rId5979" Type="http://schemas.openxmlformats.org/officeDocument/2006/relationships/hyperlink" Target="http://www.contraloria.cdmx.gob.mx/combate/indexCombate.php" TargetMode="External"/><Relationship Id="rId64" Type="http://schemas.openxmlformats.org/officeDocument/2006/relationships/hyperlink" Target="http://www.contraloria.cdmx.gob.mx/combate/indexCombate.php" TargetMode="External"/><Relationship Id="rId8452" Type="http://schemas.openxmlformats.org/officeDocument/2006/relationships/hyperlink" Target="http://www.contraloria.cdmx.gob.mx/combate/indexCombate.php" TargetMode="External"/><Relationship Id="rId9503" Type="http://schemas.openxmlformats.org/officeDocument/2006/relationships/hyperlink" Target="http://www.contraloria.cdmx.gob.mx/combate/indexCombate.php" TargetMode="External"/><Relationship Id="rId9850" Type="http://schemas.openxmlformats.org/officeDocument/2006/relationships/hyperlink" Target="http://www.contraloria.cdmx.gob.mx/combate/indexCombate.php" TargetMode="External"/><Relationship Id="rId7054" Type="http://schemas.openxmlformats.org/officeDocument/2006/relationships/hyperlink" Target="http://www.contraloria.cdmx.gob.mx/combate/indexCombate.php" TargetMode="External"/><Relationship Id="rId8105" Type="http://schemas.openxmlformats.org/officeDocument/2006/relationships/hyperlink" Target="http://www.contraloria.cdmx.gob.mx/combate/indexCombate.php" TargetMode="External"/><Relationship Id="rId10382" Type="http://schemas.openxmlformats.org/officeDocument/2006/relationships/hyperlink" Target="http://www.contraloria.cdmx.gob.mx/combate/indexCombate.php" TargetMode="External"/><Relationship Id="rId10035" Type="http://schemas.openxmlformats.org/officeDocument/2006/relationships/hyperlink" Target="http://www.contraloria.cdmx.gob.mx/combate/indexCombate.php" TargetMode="External"/><Relationship Id="rId3664" Type="http://schemas.openxmlformats.org/officeDocument/2006/relationships/hyperlink" Target="http://www.contraloria.cdmx.gob.mx/combate/indexCombate.php" TargetMode="External"/><Relationship Id="rId4715" Type="http://schemas.openxmlformats.org/officeDocument/2006/relationships/hyperlink" Target="http://www.contraloria.cdmx.gob.mx/combate/indexCombate.php" TargetMode="External"/><Relationship Id="rId585" Type="http://schemas.openxmlformats.org/officeDocument/2006/relationships/hyperlink" Target="http://www.contraloria.cdmx.gob.mx/combate/indexCombate.php" TargetMode="External"/><Relationship Id="rId2266" Type="http://schemas.openxmlformats.org/officeDocument/2006/relationships/hyperlink" Target="http://www.contraloria.cdmx.gob.mx/combate/indexCombate.php" TargetMode="External"/><Relationship Id="rId3317" Type="http://schemas.openxmlformats.org/officeDocument/2006/relationships/hyperlink" Target="http://www.contraloria.cdmx.gob.mx/combate/indexCombate.php" TargetMode="External"/><Relationship Id="rId6887" Type="http://schemas.openxmlformats.org/officeDocument/2006/relationships/hyperlink" Target="http://www.contraloria.cdmx.gob.mx/combate/indexCombate.php" TargetMode="External"/><Relationship Id="rId7938" Type="http://schemas.openxmlformats.org/officeDocument/2006/relationships/hyperlink" Target="http://www.contraloria.cdmx.gob.mx/combate/indexCombate.php" TargetMode="External"/><Relationship Id="rId238" Type="http://schemas.openxmlformats.org/officeDocument/2006/relationships/hyperlink" Target="http://www.contraloria.cdmx.gob.mx/combate/indexCombate.php" TargetMode="External"/><Relationship Id="rId5489" Type="http://schemas.openxmlformats.org/officeDocument/2006/relationships/hyperlink" Target="http://www.contraloria.cdmx.gob.mx/combate/indexCombate.php" TargetMode="External"/><Relationship Id="rId9360" Type="http://schemas.openxmlformats.org/officeDocument/2006/relationships/hyperlink" Target="http://www.contraloria.cdmx.gob.mx/combate/indexCombate.php" TargetMode="External"/><Relationship Id="rId10919" Type="http://schemas.openxmlformats.org/officeDocument/2006/relationships/hyperlink" Target="http://www.contraloria.cdmx.gob.mx/combate/indexCombate.php" TargetMode="External"/><Relationship Id="rId2400" Type="http://schemas.openxmlformats.org/officeDocument/2006/relationships/hyperlink" Target="http://www.contraloria.cdmx.gob.mx/combate/indexCombate.php" TargetMode="External"/><Relationship Id="rId9013" Type="http://schemas.openxmlformats.org/officeDocument/2006/relationships/hyperlink" Target="http://www.contraloria.cdmx.gob.mx/combate/indexCombate.php" TargetMode="External"/><Relationship Id="rId1002" Type="http://schemas.openxmlformats.org/officeDocument/2006/relationships/hyperlink" Target="http://www.contraloria.cdmx.gob.mx/combate/indexCombate.php" TargetMode="External"/><Relationship Id="rId5970" Type="http://schemas.openxmlformats.org/officeDocument/2006/relationships/hyperlink" Target="http://www.contraloria.cdmx.gob.mx/combate/indexCombate.php" TargetMode="External"/><Relationship Id="rId3174" Type="http://schemas.openxmlformats.org/officeDocument/2006/relationships/hyperlink" Target="http://www.contraloria.cdmx.gob.mx/combate/indexCombate.php" TargetMode="External"/><Relationship Id="rId4572" Type="http://schemas.openxmlformats.org/officeDocument/2006/relationships/hyperlink" Target="http://www.contraloria.cdmx.gob.mx/combate/indexCombate.php" TargetMode="External"/><Relationship Id="rId5623" Type="http://schemas.openxmlformats.org/officeDocument/2006/relationships/hyperlink" Target="http://www.contraloria.cdmx.gob.mx/combate/indexCombate.php" TargetMode="External"/><Relationship Id="rId4225" Type="http://schemas.openxmlformats.org/officeDocument/2006/relationships/hyperlink" Target="http://www.contraloria.cdmx.gob.mx/combate/indexCombate.php" TargetMode="External"/><Relationship Id="rId7795" Type="http://schemas.openxmlformats.org/officeDocument/2006/relationships/hyperlink" Target="http://www.contraloria.cdmx.gob.mx/combate/indexCombate.php" TargetMode="External"/><Relationship Id="rId8846" Type="http://schemas.openxmlformats.org/officeDocument/2006/relationships/hyperlink" Target="http://www.contraloria.cdmx.gob.mx/combate/indexCombate.php" TargetMode="External"/><Relationship Id="rId10776" Type="http://schemas.openxmlformats.org/officeDocument/2006/relationships/hyperlink" Target="http://www.contraloria.cdmx.gob.mx/combate/indexCombate.php" TargetMode="External"/><Relationship Id="rId6397" Type="http://schemas.openxmlformats.org/officeDocument/2006/relationships/hyperlink" Target="http://www.contraloria.cdmx.gob.mx/combate/indexCombate.php" TargetMode="External"/><Relationship Id="rId7448" Type="http://schemas.openxmlformats.org/officeDocument/2006/relationships/hyperlink" Target="http://www.contraloria.cdmx.gob.mx/combate/indexCombate.php" TargetMode="External"/><Relationship Id="rId10429" Type="http://schemas.openxmlformats.org/officeDocument/2006/relationships/hyperlink" Target="http://www.contraloria.cdmx.gob.mx/combate/indexCombate.php" TargetMode="External"/><Relationship Id="rId979" Type="http://schemas.openxmlformats.org/officeDocument/2006/relationships/hyperlink" Target="http://www.contraloria.cdmx.gob.mx/combate/indexCombate.php" TargetMode="External"/><Relationship Id="rId5480" Type="http://schemas.openxmlformats.org/officeDocument/2006/relationships/hyperlink" Target="http://www.contraloria.cdmx.gob.mx/combate/indexCombate.php" TargetMode="External"/><Relationship Id="rId6531" Type="http://schemas.openxmlformats.org/officeDocument/2006/relationships/hyperlink" Target="http://www.contraloria.cdmx.gob.mx/combate/indexCombate.php" TargetMode="External"/><Relationship Id="rId10910" Type="http://schemas.openxmlformats.org/officeDocument/2006/relationships/hyperlink" Target="http://www.contraloria.cdmx.gob.mx/combate/indexCombate.php" TargetMode="External"/><Relationship Id="rId4082" Type="http://schemas.openxmlformats.org/officeDocument/2006/relationships/hyperlink" Target="http://www.contraloria.cdmx.gob.mx/combate/indexCombate.php" TargetMode="External"/><Relationship Id="rId5133" Type="http://schemas.openxmlformats.org/officeDocument/2006/relationships/hyperlink" Target="http://www.contraloria.cdmx.gob.mx/combate/indexCombate.php" TargetMode="External"/><Relationship Id="rId9754" Type="http://schemas.openxmlformats.org/officeDocument/2006/relationships/hyperlink" Target="http://www.contraloria.cdmx.gob.mx/combate/indexCombate.php" TargetMode="External"/><Relationship Id="rId1743" Type="http://schemas.openxmlformats.org/officeDocument/2006/relationships/hyperlink" Target="http://www.contraloria.cdmx.gob.mx/combate/indexCombate.php" TargetMode="External"/><Relationship Id="rId8009" Type="http://schemas.openxmlformats.org/officeDocument/2006/relationships/hyperlink" Target="http://www.contraloria.cdmx.gob.mx/combate/indexCombate.php" TargetMode="External"/><Relationship Id="rId8356" Type="http://schemas.openxmlformats.org/officeDocument/2006/relationships/hyperlink" Target="http://www.contraloria.cdmx.gob.mx/combate/indexCombate.php" TargetMode="External"/><Relationship Id="rId9407" Type="http://schemas.openxmlformats.org/officeDocument/2006/relationships/hyperlink" Target="http://www.contraloria.cdmx.gob.mx/combate/indexCombate.php" TargetMode="External"/><Relationship Id="rId10286" Type="http://schemas.openxmlformats.org/officeDocument/2006/relationships/hyperlink" Target="http://www.contraloria.cdmx.gob.mx/combate/indexCombate.php" TargetMode="External"/><Relationship Id="rId4966" Type="http://schemas.openxmlformats.org/officeDocument/2006/relationships/hyperlink" Target="http://www.contraloria.cdmx.gob.mx/combate/indexCombate.php" TargetMode="External"/><Relationship Id="rId3568" Type="http://schemas.openxmlformats.org/officeDocument/2006/relationships/hyperlink" Target="http://www.contraloria.cdmx.gob.mx/combate/indexCombate.php" TargetMode="External"/><Relationship Id="rId4619" Type="http://schemas.openxmlformats.org/officeDocument/2006/relationships/hyperlink" Target="http://www.contraloria.cdmx.gob.mx/combate/indexCombate.php" TargetMode="External"/><Relationship Id="rId10420" Type="http://schemas.openxmlformats.org/officeDocument/2006/relationships/hyperlink" Target="http://www.contraloria.cdmx.gob.mx/combate/indexCombate.php" TargetMode="External"/><Relationship Id="rId489" Type="http://schemas.openxmlformats.org/officeDocument/2006/relationships/hyperlink" Target="http://www.contraloria.cdmx.gob.mx/combate/indexCombate.php" TargetMode="External"/><Relationship Id="rId6041" Type="http://schemas.openxmlformats.org/officeDocument/2006/relationships/hyperlink" Target="http://www.contraloria.cdmx.gob.mx/combate/indexCombate.php" TargetMode="External"/><Relationship Id="rId9264" Type="http://schemas.openxmlformats.org/officeDocument/2006/relationships/hyperlink" Target="http://www.contraloria.cdmx.gob.mx/combate/indexCombate.php" TargetMode="External"/><Relationship Id="rId970" Type="http://schemas.openxmlformats.org/officeDocument/2006/relationships/hyperlink" Target="http://www.contraloria.cdmx.gob.mx/combate/indexCombate.php" TargetMode="External"/><Relationship Id="rId1253" Type="http://schemas.openxmlformats.org/officeDocument/2006/relationships/hyperlink" Target="http://www.contraloria.cdmx.gob.mx/combate/indexCombate.php" TargetMode="External"/><Relationship Id="rId2651" Type="http://schemas.openxmlformats.org/officeDocument/2006/relationships/hyperlink" Target="http://www.contraloria.cdmx.gob.mx/combate/indexCombate.php" TargetMode="External"/><Relationship Id="rId3702" Type="http://schemas.openxmlformats.org/officeDocument/2006/relationships/hyperlink" Target="http://www.contraloria.cdmx.gob.mx/combate/indexCombate.php" TargetMode="External"/><Relationship Id="rId623" Type="http://schemas.openxmlformats.org/officeDocument/2006/relationships/hyperlink" Target="http://www.contraloria.cdmx.gob.mx/combate/indexCombate.php" TargetMode="External"/><Relationship Id="rId2304" Type="http://schemas.openxmlformats.org/officeDocument/2006/relationships/hyperlink" Target="http://www.contraloria.cdmx.gob.mx/combate/indexCombate.php" TargetMode="External"/><Relationship Id="rId5874" Type="http://schemas.openxmlformats.org/officeDocument/2006/relationships/hyperlink" Target="http://www.contraloria.cdmx.gob.mx/combate/indexCombate.php" TargetMode="External"/><Relationship Id="rId6925" Type="http://schemas.openxmlformats.org/officeDocument/2006/relationships/hyperlink" Target="http://www.contraloria.cdmx.gob.mx/combate/indexCombate.php" TargetMode="External"/><Relationship Id="rId4476" Type="http://schemas.openxmlformats.org/officeDocument/2006/relationships/hyperlink" Target="http://www.contraloria.cdmx.gob.mx/combate/indexCombate.php" TargetMode="External"/><Relationship Id="rId5527" Type="http://schemas.openxmlformats.org/officeDocument/2006/relationships/hyperlink" Target="http://www.contraloria.cdmx.gob.mx/combate/indexCombate.php" TargetMode="External"/><Relationship Id="rId3078" Type="http://schemas.openxmlformats.org/officeDocument/2006/relationships/hyperlink" Target="http://www.contraloria.cdmx.gob.mx/combate/indexCombate.php" TargetMode="External"/><Relationship Id="rId4129" Type="http://schemas.openxmlformats.org/officeDocument/2006/relationships/hyperlink" Target="http://www.contraloria.cdmx.gob.mx/combate/indexCombate.php" TargetMode="External"/><Relationship Id="rId7699" Type="http://schemas.openxmlformats.org/officeDocument/2006/relationships/hyperlink" Target="http://www.contraloria.cdmx.gob.mx/combate/indexCombate.php" TargetMode="External"/><Relationship Id="rId8000" Type="http://schemas.openxmlformats.org/officeDocument/2006/relationships/hyperlink" Target="http://www.contraloria.cdmx.gob.mx/combate/indexCombate.php" TargetMode="External"/><Relationship Id="rId4610" Type="http://schemas.openxmlformats.org/officeDocument/2006/relationships/hyperlink" Target="http://www.contraloria.cdmx.gob.mx/combate/indexCombate.php" TargetMode="External"/><Relationship Id="rId480" Type="http://schemas.openxmlformats.org/officeDocument/2006/relationships/hyperlink" Target="http://www.contraloria.cdmx.gob.mx/combate/indexCombate.php" TargetMode="External"/><Relationship Id="rId2161" Type="http://schemas.openxmlformats.org/officeDocument/2006/relationships/hyperlink" Target="http://www.contraloria.cdmx.gob.mx/combate/indexCombate.php" TargetMode="External"/><Relationship Id="rId3212" Type="http://schemas.openxmlformats.org/officeDocument/2006/relationships/hyperlink" Target="http://www.contraloria.cdmx.gob.mx/combate/indexCombate.php" TargetMode="External"/><Relationship Id="rId133" Type="http://schemas.openxmlformats.org/officeDocument/2006/relationships/hyperlink" Target="http://www.contraloria.cdmx.gob.mx/combate/indexCombate.php" TargetMode="External"/><Relationship Id="rId5384" Type="http://schemas.openxmlformats.org/officeDocument/2006/relationships/hyperlink" Target="http://www.contraloria.cdmx.gob.mx/combate/indexCombate.php" TargetMode="External"/><Relationship Id="rId6782" Type="http://schemas.openxmlformats.org/officeDocument/2006/relationships/hyperlink" Target="http://www.contraloria.cdmx.gob.mx/combate/indexCombate.php" TargetMode="External"/><Relationship Id="rId7833" Type="http://schemas.openxmlformats.org/officeDocument/2006/relationships/hyperlink" Target="http://www.contraloria.cdmx.gob.mx/combate/indexCombate.php" TargetMode="External"/><Relationship Id="rId10814" Type="http://schemas.openxmlformats.org/officeDocument/2006/relationships/hyperlink" Target="http://www.contraloria.cdmx.gob.mx/combate/indexCombate.php" TargetMode="External"/><Relationship Id="rId5037" Type="http://schemas.openxmlformats.org/officeDocument/2006/relationships/hyperlink" Target="http://www.contraloria.cdmx.gob.mx/combate/indexCombate.php" TargetMode="External"/><Relationship Id="rId6435" Type="http://schemas.openxmlformats.org/officeDocument/2006/relationships/hyperlink" Target="http://www.contraloria.cdmx.gob.mx/combate/indexCombate.php" TargetMode="External"/><Relationship Id="rId1994" Type="http://schemas.openxmlformats.org/officeDocument/2006/relationships/hyperlink" Target="http://www.contraloria.cdmx.gob.mx/combate/indexCombate.php" TargetMode="External"/><Relationship Id="rId9658" Type="http://schemas.openxmlformats.org/officeDocument/2006/relationships/hyperlink" Target="http://www.contraloria.cdmx.gob.mx/combate/indexCombate.php" TargetMode="External"/><Relationship Id="rId1647" Type="http://schemas.openxmlformats.org/officeDocument/2006/relationships/hyperlink" Target="http://www.contraloria.cdmx.gob.mx/combate/indexCombate.php" TargetMode="External"/><Relationship Id="rId4120" Type="http://schemas.openxmlformats.org/officeDocument/2006/relationships/hyperlink" Target="http://www.contraloria.cdmx.gob.mx/combate/indexCombate.php" TargetMode="External"/><Relationship Id="rId7690" Type="http://schemas.openxmlformats.org/officeDocument/2006/relationships/hyperlink" Target="http://www.contraloria.cdmx.gob.mx/combate/indexCombate.php" TargetMode="External"/><Relationship Id="rId8741" Type="http://schemas.openxmlformats.org/officeDocument/2006/relationships/hyperlink" Target="http://www.contraloria.cdmx.gob.mx/combate/indexCombate.php" TargetMode="External"/><Relationship Id="rId6292" Type="http://schemas.openxmlformats.org/officeDocument/2006/relationships/hyperlink" Target="http://www.contraloria.cdmx.gob.mx/combate/indexCombate.php" TargetMode="External"/><Relationship Id="rId7343" Type="http://schemas.openxmlformats.org/officeDocument/2006/relationships/hyperlink" Target="http://www.contraloria.cdmx.gob.mx/combate/indexCombate.php" TargetMode="External"/><Relationship Id="rId10671" Type="http://schemas.openxmlformats.org/officeDocument/2006/relationships/hyperlink" Target="http://www.contraloria.cdmx.gob.mx/combate/indexCombate.php" TargetMode="External"/><Relationship Id="rId10324" Type="http://schemas.openxmlformats.org/officeDocument/2006/relationships/hyperlink" Target="http://www.contraloria.cdmx.gob.mx/combate/indexCombate.php" TargetMode="External"/><Relationship Id="rId3953" Type="http://schemas.openxmlformats.org/officeDocument/2006/relationships/hyperlink" Target="http://www.contraloria.cdmx.gob.mx/combate/indexCombate.php" TargetMode="External"/><Relationship Id="rId9168" Type="http://schemas.openxmlformats.org/officeDocument/2006/relationships/hyperlink" Target="http://www.contraloria.cdmx.gob.mx/combate/indexCombate.php" TargetMode="External"/><Relationship Id="rId874" Type="http://schemas.openxmlformats.org/officeDocument/2006/relationships/hyperlink" Target="http://www.contraloria.cdmx.gob.mx/combate/indexCombate.php" TargetMode="External"/><Relationship Id="rId2555" Type="http://schemas.openxmlformats.org/officeDocument/2006/relationships/hyperlink" Target="http://www.contraloria.cdmx.gob.mx/combate/indexCombate.php" TargetMode="External"/><Relationship Id="rId3606" Type="http://schemas.openxmlformats.org/officeDocument/2006/relationships/hyperlink" Target="http://www.contraloria.cdmx.gob.mx/combate/indexCombate.php" TargetMode="External"/><Relationship Id="rId527" Type="http://schemas.openxmlformats.org/officeDocument/2006/relationships/hyperlink" Target="http://www.contraloria.cdmx.gob.mx/combate/indexCombate.php" TargetMode="External"/><Relationship Id="rId1157" Type="http://schemas.openxmlformats.org/officeDocument/2006/relationships/hyperlink" Target="http://www.contraloria.cdmx.gob.mx/combate/indexCombate.php" TargetMode="External"/><Relationship Id="rId2208" Type="http://schemas.openxmlformats.org/officeDocument/2006/relationships/hyperlink" Target="http://www.contraloria.cdmx.gob.mx/combate/indexCombate.php" TargetMode="External"/><Relationship Id="rId5778" Type="http://schemas.openxmlformats.org/officeDocument/2006/relationships/hyperlink" Target="http://www.contraloria.cdmx.gob.mx/combate/indexCombate.php" TargetMode="External"/><Relationship Id="rId6829" Type="http://schemas.openxmlformats.org/officeDocument/2006/relationships/hyperlink" Target="http://www.contraloria.cdmx.gob.mx/combate/indexCombate.php" TargetMode="External"/><Relationship Id="rId8251" Type="http://schemas.openxmlformats.org/officeDocument/2006/relationships/hyperlink" Target="http://www.contraloria.cdmx.gob.mx/combate/indexCombate.php" TargetMode="External"/><Relationship Id="rId9302" Type="http://schemas.openxmlformats.org/officeDocument/2006/relationships/hyperlink" Target="http://www.contraloria.cdmx.gob.mx/combate/indexCombate.php" TargetMode="External"/><Relationship Id="rId10181" Type="http://schemas.openxmlformats.org/officeDocument/2006/relationships/hyperlink" Target="http://www.contraloria.cdmx.gob.mx/combate/indexCombate.php" TargetMode="External"/><Relationship Id="rId3463" Type="http://schemas.openxmlformats.org/officeDocument/2006/relationships/hyperlink" Target="http://www.contraloria.cdmx.gob.mx/combate/indexCombate.php" TargetMode="External"/><Relationship Id="rId4861" Type="http://schemas.openxmlformats.org/officeDocument/2006/relationships/hyperlink" Target="http://www.contraloria.cdmx.gob.mx/combate/indexCombate.php" TargetMode="External"/><Relationship Id="rId5912" Type="http://schemas.openxmlformats.org/officeDocument/2006/relationships/hyperlink" Target="http://www.contraloria.cdmx.gob.mx/combate/indexCombate.php" TargetMode="External"/><Relationship Id="rId384" Type="http://schemas.openxmlformats.org/officeDocument/2006/relationships/hyperlink" Target="http://www.contraloria.cdmx.gob.mx/combate/indexCombate.php" TargetMode="External"/><Relationship Id="rId2065" Type="http://schemas.openxmlformats.org/officeDocument/2006/relationships/hyperlink" Target="http://www.contraloria.cdmx.gob.mx/combate/indexCombate.php" TargetMode="External"/><Relationship Id="rId3116" Type="http://schemas.openxmlformats.org/officeDocument/2006/relationships/hyperlink" Target="http://www.contraloria.cdmx.gob.mx/combate/indexCombate.php" TargetMode="External"/><Relationship Id="rId4514" Type="http://schemas.openxmlformats.org/officeDocument/2006/relationships/hyperlink" Target="http://www.contraloria.cdmx.gob.mx/combate/indexCombate.php" TargetMode="External"/><Relationship Id="rId6686" Type="http://schemas.openxmlformats.org/officeDocument/2006/relationships/hyperlink" Target="http://www.contraloria.cdmx.gob.mx/combate/indexCombate.php" TargetMode="External"/><Relationship Id="rId7737" Type="http://schemas.openxmlformats.org/officeDocument/2006/relationships/hyperlink" Target="http://www.contraloria.cdmx.gob.mx/combate/indexCombate.php" TargetMode="External"/><Relationship Id="rId10718" Type="http://schemas.openxmlformats.org/officeDocument/2006/relationships/hyperlink" Target="http://www.contraloria.cdmx.gob.mx/combate/indexCombate.php" TargetMode="External"/><Relationship Id="rId5288" Type="http://schemas.openxmlformats.org/officeDocument/2006/relationships/hyperlink" Target="http://www.contraloria.cdmx.gob.mx/combate/indexCombate.php" TargetMode="External"/><Relationship Id="rId6339" Type="http://schemas.openxmlformats.org/officeDocument/2006/relationships/hyperlink" Target="http://www.contraloria.cdmx.gob.mx/combate/indexCombate.php" TargetMode="External"/><Relationship Id="rId1898" Type="http://schemas.openxmlformats.org/officeDocument/2006/relationships/hyperlink" Target="http://www.contraloria.cdmx.gob.mx/combate/indexCombate.php" TargetMode="External"/><Relationship Id="rId2949" Type="http://schemas.openxmlformats.org/officeDocument/2006/relationships/hyperlink" Target="http://www.contraloria.cdmx.gob.mx/combate/indexCombate.php" TargetMode="External"/><Relationship Id="rId6820" Type="http://schemas.openxmlformats.org/officeDocument/2006/relationships/hyperlink" Target="http://www.contraloria.cdmx.gob.mx/combate/indexCombate.php" TargetMode="External"/><Relationship Id="rId4371" Type="http://schemas.openxmlformats.org/officeDocument/2006/relationships/hyperlink" Target="http://www.contraloria.cdmx.gob.mx/combate/indexCombate.php" TargetMode="External"/><Relationship Id="rId5422" Type="http://schemas.openxmlformats.org/officeDocument/2006/relationships/hyperlink" Target="http://www.contraloria.cdmx.gob.mx/combate/indexCombate.php" TargetMode="External"/><Relationship Id="rId4024" Type="http://schemas.openxmlformats.org/officeDocument/2006/relationships/hyperlink" Target="http://www.contraloria.cdmx.gob.mx/combate/indexCombate.php" TargetMode="External"/><Relationship Id="rId7594" Type="http://schemas.openxmlformats.org/officeDocument/2006/relationships/hyperlink" Target="http://www.contraloria.cdmx.gob.mx/combate/indexCombate.php" TargetMode="External"/><Relationship Id="rId8992" Type="http://schemas.openxmlformats.org/officeDocument/2006/relationships/hyperlink" Target="http://www.contraloria.cdmx.gob.mx/combate/indexCombate.php" TargetMode="External"/><Relationship Id="rId6196" Type="http://schemas.openxmlformats.org/officeDocument/2006/relationships/hyperlink" Target="http://www.contraloria.cdmx.gob.mx/combate/indexCombate.php" TargetMode="External"/><Relationship Id="rId7247" Type="http://schemas.openxmlformats.org/officeDocument/2006/relationships/hyperlink" Target="http://www.contraloria.cdmx.gob.mx/combate/indexCombate.php" TargetMode="External"/><Relationship Id="rId8645" Type="http://schemas.openxmlformats.org/officeDocument/2006/relationships/hyperlink" Target="http://www.contraloria.cdmx.gob.mx/combate/indexCombate.php" TargetMode="External"/><Relationship Id="rId10575" Type="http://schemas.openxmlformats.org/officeDocument/2006/relationships/hyperlink" Target="http://www.contraloria.cdmx.gob.mx/combate/indexCombate.php" TargetMode="External"/><Relationship Id="rId10228" Type="http://schemas.openxmlformats.org/officeDocument/2006/relationships/hyperlink" Target="http://www.contraloria.cdmx.gob.mx/combate/indexCombate.php" TargetMode="External"/><Relationship Id="rId3857" Type="http://schemas.openxmlformats.org/officeDocument/2006/relationships/hyperlink" Target="http://www.contraloria.cdmx.gob.mx/combate/indexCombate.php" TargetMode="External"/><Relationship Id="rId4908" Type="http://schemas.openxmlformats.org/officeDocument/2006/relationships/hyperlink" Target="http://www.contraloria.cdmx.gob.mx/combate/indexCombate.php" TargetMode="External"/><Relationship Id="rId778" Type="http://schemas.openxmlformats.org/officeDocument/2006/relationships/hyperlink" Target="http://www.contraloria.cdmx.gob.mx/combate/indexCombate.php" TargetMode="External"/><Relationship Id="rId2459" Type="http://schemas.openxmlformats.org/officeDocument/2006/relationships/hyperlink" Target="http://www.contraloria.cdmx.gob.mx/combate/indexCombate.php" TargetMode="External"/><Relationship Id="rId6330" Type="http://schemas.openxmlformats.org/officeDocument/2006/relationships/hyperlink" Target="http://www.contraloria.cdmx.gob.mx/combate/indexCombate.php" TargetMode="External"/><Relationship Id="rId9553" Type="http://schemas.openxmlformats.org/officeDocument/2006/relationships/hyperlink" Target="http://www.contraloria.cdmx.gob.mx/combate/indexCombate.php" TargetMode="External"/><Relationship Id="rId1542" Type="http://schemas.openxmlformats.org/officeDocument/2006/relationships/hyperlink" Target="http://www.contraloria.cdmx.gob.mx/combate/indexCombate.php" TargetMode="External"/><Relationship Id="rId2940" Type="http://schemas.openxmlformats.org/officeDocument/2006/relationships/hyperlink" Target="http://www.contraloria.cdmx.gob.mx/combate/indexCombate.php" TargetMode="External"/><Relationship Id="rId8155" Type="http://schemas.openxmlformats.org/officeDocument/2006/relationships/hyperlink" Target="http://www.contraloria.cdmx.gob.mx/combate/indexCombate.php" TargetMode="External"/><Relationship Id="rId9206" Type="http://schemas.openxmlformats.org/officeDocument/2006/relationships/hyperlink" Target="http://www.contraloria.cdmx.gob.mx/combate/indexCombate.php" TargetMode="External"/><Relationship Id="rId10085" Type="http://schemas.openxmlformats.org/officeDocument/2006/relationships/hyperlink" Target="http://www.contraloria.cdmx.gob.mx/combate/indexCombate.php" TargetMode="External"/><Relationship Id="rId912" Type="http://schemas.openxmlformats.org/officeDocument/2006/relationships/hyperlink" Target="http://www.contraloria.cdmx.gob.mx/combate/indexCombate.php" TargetMode="External"/><Relationship Id="rId4765" Type="http://schemas.openxmlformats.org/officeDocument/2006/relationships/hyperlink" Target="http://www.contraloria.cdmx.gob.mx/combate/indexCombate.php" TargetMode="External"/><Relationship Id="rId5816" Type="http://schemas.openxmlformats.org/officeDocument/2006/relationships/hyperlink" Target="http://www.contraloria.cdmx.gob.mx/combate/indexCombate.php" TargetMode="External"/><Relationship Id="rId288" Type="http://schemas.openxmlformats.org/officeDocument/2006/relationships/hyperlink" Target="http://www.contraloria.cdmx.gob.mx/combate/indexCombate.php" TargetMode="External"/><Relationship Id="rId3367" Type="http://schemas.openxmlformats.org/officeDocument/2006/relationships/hyperlink" Target="http://www.contraloria.cdmx.gob.mx/combate/indexCombate.php" TargetMode="External"/><Relationship Id="rId4418" Type="http://schemas.openxmlformats.org/officeDocument/2006/relationships/hyperlink" Target="http://www.contraloria.cdmx.gob.mx/combate/indexCombate.php" TargetMode="External"/><Relationship Id="rId7988" Type="http://schemas.openxmlformats.org/officeDocument/2006/relationships/hyperlink" Target="http://www.contraloria.cdmx.gob.mx/combate/indexCombate.php" TargetMode="External"/><Relationship Id="rId2450" Type="http://schemas.openxmlformats.org/officeDocument/2006/relationships/hyperlink" Target="http://www.contraloria.cdmx.gob.mx/combate/indexCombate.php" TargetMode="External"/><Relationship Id="rId3501" Type="http://schemas.openxmlformats.org/officeDocument/2006/relationships/hyperlink" Target="http://www.contraloria.cdmx.gob.mx/combate/indexCombate.php" TargetMode="External"/><Relationship Id="rId9063" Type="http://schemas.openxmlformats.org/officeDocument/2006/relationships/hyperlink" Target="http://www.contraloria.cdmx.gob.mx/combate/indexCombate.php" TargetMode="External"/><Relationship Id="rId422" Type="http://schemas.openxmlformats.org/officeDocument/2006/relationships/hyperlink" Target="http://www.contraloria.cdmx.gob.mx/combate/indexCombate.php" TargetMode="External"/><Relationship Id="rId1052" Type="http://schemas.openxmlformats.org/officeDocument/2006/relationships/hyperlink" Target="http://www.contraloria.cdmx.gob.mx/combate/indexCombate.php" TargetMode="External"/><Relationship Id="rId2103" Type="http://schemas.openxmlformats.org/officeDocument/2006/relationships/hyperlink" Target="http://www.contraloria.cdmx.gob.mx/combate/indexCombate.php" TargetMode="External"/><Relationship Id="rId5673" Type="http://schemas.openxmlformats.org/officeDocument/2006/relationships/hyperlink" Target="http://www.contraloria.cdmx.gob.mx/combate/indexCombate.php" TargetMode="External"/><Relationship Id="rId4275" Type="http://schemas.openxmlformats.org/officeDocument/2006/relationships/hyperlink" Target="http://www.contraloria.cdmx.gob.mx/combate/indexCombate.php" TargetMode="External"/><Relationship Id="rId5326" Type="http://schemas.openxmlformats.org/officeDocument/2006/relationships/hyperlink" Target="http://www.contraloria.cdmx.gob.mx/combate/indexCombate.php" TargetMode="External"/><Relationship Id="rId6724" Type="http://schemas.openxmlformats.org/officeDocument/2006/relationships/hyperlink" Target="http://www.contraloria.cdmx.gob.mx/combate/indexCombate.php" TargetMode="External"/><Relationship Id="rId8896" Type="http://schemas.openxmlformats.org/officeDocument/2006/relationships/hyperlink" Target="http://www.contraloria.cdmx.gob.mx/combate/indexCombate.php" TargetMode="External"/><Relationship Id="rId9947" Type="http://schemas.openxmlformats.org/officeDocument/2006/relationships/hyperlink" Target="http://www.contraloria.cdmx.gob.mx/combate/indexCombate.php" TargetMode="External"/><Relationship Id="rId1936" Type="http://schemas.openxmlformats.org/officeDocument/2006/relationships/hyperlink" Target="http://www.contraloria.cdmx.gob.mx/combate/indexCombate.php" TargetMode="External"/><Relationship Id="rId7498" Type="http://schemas.openxmlformats.org/officeDocument/2006/relationships/hyperlink" Target="http://www.contraloria.cdmx.gob.mx/combate/indexCombate.php" TargetMode="External"/><Relationship Id="rId8549" Type="http://schemas.openxmlformats.org/officeDocument/2006/relationships/hyperlink" Target="http://www.contraloria.cdmx.gob.mx/combate/indexCombate.php" TargetMode="External"/><Relationship Id="rId10479" Type="http://schemas.openxmlformats.org/officeDocument/2006/relationships/hyperlink" Target="http://www.contraloria.cdmx.gob.mx/combate/indexCombate.php" TargetMode="External"/><Relationship Id="rId3011" Type="http://schemas.openxmlformats.org/officeDocument/2006/relationships/hyperlink" Target="http://www.contraloria.cdmx.gob.mx/combate/indexCombate.php" TargetMode="External"/><Relationship Id="rId6581" Type="http://schemas.openxmlformats.org/officeDocument/2006/relationships/hyperlink" Target="http://www.contraloria.cdmx.gob.mx/combate/indexCombate.php" TargetMode="External"/><Relationship Id="rId7632" Type="http://schemas.openxmlformats.org/officeDocument/2006/relationships/hyperlink" Target="http://www.contraloria.cdmx.gob.mx/combate/indexCombate.php" TargetMode="External"/><Relationship Id="rId5183" Type="http://schemas.openxmlformats.org/officeDocument/2006/relationships/hyperlink" Target="http://www.contraloria.cdmx.gob.mx/combate/indexCombate.php" TargetMode="External"/><Relationship Id="rId6234" Type="http://schemas.openxmlformats.org/officeDocument/2006/relationships/hyperlink" Target="http://www.contraloria.cdmx.gob.mx/combate/indexCombate.php" TargetMode="External"/><Relationship Id="rId10613" Type="http://schemas.openxmlformats.org/officeDocument/2006/relationships/hyperlink" Target="http://www.contraloria.cdmx.gob.mx/combate/indexCombate.php" TargetMode="External"/><Relationship Id="rId9457" Type="http://schemas.openxmlformats.org/officeDocument/2006/relationships/hyperlink" Target="http://www.contraloria.cdmx.gob.mx/combate/indexCombate.php" TargetMode="External"/><Relationship Id="rId1793" Type="http://schemas.openxmlformats.org/officeDocument/2006/relationships/hyperlink" Target="http://www.contraloria.cdmx.gob.mx/combate/indexCombate.php" TargetMode="External"/><Relationship Id="rId2844" Type="http://schemas.openxmlformats.org/officeDocument/2006/relationships/hyperlink" Target="http://www.contraloria.cdmx.gob.mx/combate/indexCombate.php" TargetMode="External"/><Relationship Id="rId8059" Type="http://schemas.openxmlformats.org/officeDocument/2006/relationships/hyperlink" Target="http://www.contraloria.cdmx.gob.mx/combate/indexCombate.php" TargetMode="External"/><Relationship Id="rId816" Type="http://schemas.openxmlformats.org/officeDocument/2006/relationships/hyperlink" Target="http://www.contraloria.cdmx.gob.mx/combate/indexCombate.php" TargetMode="External"/><Relationship Id="rId1446" Type="http://schemas.openxmlformats.org/officeDocument/2006/relationships/hyperlink" Target="http://www.contraloria.cdmx.gob.mx/combate/indexCombate.php" TargetMode="External"/><Relationship Id="rId4669" Type="http://schemas.openxmlformats.org/officeDocument/2006/relationships/hyperlink" Target="http://www.contraloria.cdmx.gob.mx/combate/indexCombate.php" TargetMode="External"/><Relationship Id="rId8540" Type="http://schemas.openxmlformats.org/officeDocument/2006/relationships/hyperlink" Target="http://www.contraloria.cdmx.gob.mx/combate/indexCombate.php" TargetMode="External"/><Relationship Id="rId10470" Type="http://schemas.openxmlformats.org/officeDocument/2006/relationships/hyperlink" Target="http://www.contraloria.cdmx.gob.mx/combate/indexCombate.php" TargetMode="External"/><Relationship Id="rId6091" Type="http://schemas.openxmlformats.org/officeDocument/2006/relationships/hyperlink" Target="http://www.contraloria.cdmx.gob.mx/combate/indexCombate.php" TargetMode="External"/><Relationship Id="rId7142" Type="http://schemas.openxmlformats.org/officeDocument/2006/relationships/hyperlink" Target="http://www.contraloria.cdmx.gob.mx/combate/indexCombate.php" TargetMode="External"/><Relationship Id="rId10123" Type="http://schemas.openxmlformats.org/officeDocument/2006/relationships/hyperlink" Target="http://www.contraloria.cdmx.gob.mx/combate/indexCombate.php" TargetMode="External"/><Relationship Id="rId3752" Type="http://schemas.openxmlformats.org/officeDocument/2006/relationships/hyperlink" Target="http://www.contraloria.cdmx.gob.mx/combate/indexCombate.php" TargetMode="External"/><Relationship Id="rId673" Type="http://schemas.openxmlformats.org/officeDocument/2006/relationships/hyperlink" Target="http://www.contraloria.cdmx.gob.mx/combate/indexCombate.php" TargetMode="External"/><Relationship Id="rId2354" Type="http://schemas.openxmlformats.org/officeDocument/2006/relationships/hyperlink" Target="http://www.contraloria.cdmx.gob.mx/combate/indexCombate.php" TargetMode="External"/><Relationship Id="rId3405" Type="http://schemas.openxmlformats.org/officeDocument/2006/relationships/hyperlink" Target="http://www.contraloria.cdmx.gob.mx/combate/indexCombate.php" TargetMode="External"/><Relationship Id="rId4803" Type="http://schemas.openxmlformats.org/officeDocument/2006/relationships/hyperlink" Target="http://www.contraloria.cdmx.gob.mx/combate/indexCombate.php" TargetMode="External"/><Relationship Id="rId326" Type="http://schemas.openxmlformats.org/officeDocument/2006/relationships/hyperlink" Target="http://www.contraloria.cdmx.gob.mx/combate/indexCombate.php" TargetMode="External"/><Relationship Id="rId2007" Type="http://schemas.openxmlformats.org/officeDocument/2006/relationships/hyperlink" Target="http://www.contraloria.cdmx.gob.mx/combate/indexCombate.php" TargetMode="External"/><Relationship Id="rId6975" Type="http://schemas.openxmlformats.org/officeDocument/2006/relationships/hyperlink" Target="http://www.contraloria.cdmx.gob.mx/combate/indexCombate.php" TargetMode="External"/><Relationship Id="rId4179" Type="http://schemas.openxmlformats.org/officeDocument/2006/relationships/hyperlink" Target="http://www.contraloria.cdmx.gob.mx/combate/indexCombate.php" TargetMode="External"/><Relationship Id="rId5577" Type="http://schemas.openxmlformats.org/officeDocument/2006/relationships/hyperlink" Target="http://www.contraloria.cdmx.gob.mx/combate/indexCombate.php" TargetMode="External"/><Relationship Id="rId6628" Type="http://schemas.openxmlformats.org/officeDocument/2006/relationships/hyperlink" Target="http://www.contraloria.cdmx.gob.mx/combate/indexCombate.php" TargetMode="External"/><Relationship Id="rId8050" Type="http://schemas.openxmlformats.org/officeDocument/2006/relationships/hyperlink" Target="http://www.contraloria.cdmx.gob.mx/combate/indexCombate.php" TargetMode="External"/><Relationship Id="rId9101" Type="http://schemas.openxmlformats.org/officeDocument/2006/relationships/hyperlink" Target="http://www.contraloria.cdmx.gob.mx/combate/indexCombate.php" TargetMode="External"/><Relationship Id="rId4660" Type="http://schemas.openxmlformats.org/officeDocument/2006/relationships/hyperlink" Target="http://www.contraloria.cdmx.gob.mx/combate/indexCombate.php" TargetMode="External"/><Relationship Id="rId5711" Type="http://schemas.openxmlformats.org/officeDocument/2006/relationships/hyperlink" Target="http://www.contraloria.cdmx.gob.mx/combate/indexCombate.php" TargetMode="External"/><Relationship Id="rId3262" Type="http://schemas.openxmlformats.org/officeDocument/2006/relationships/hyperlink" Target="http://www.contraloria.cdmx.gob.mx/combate/indexCombate.php" TargetMode="External"/><Relationship Id="rId4313" Type="http://schemas.openxmlformats.org/officeDocument/2006/relationships/hyperlink" Target="http://www.contraloria.cdmx.gob.mx/combate/indexCombate.php" TargetMode="External"/><Relationship Id="rId7883" Type="http://schemas.openxmlformats.org/officeDocument/2006/relationships/hyperlink" Target="http://www.contraloria.cdmx.gob.mx/combate/indexCombate.php" TargetMode="External"/><Relationship Id="rId183" Type="http://schemas.openxmlformats.org/officeDocument/2006/relationships/hyperlink" Target="http://www.contraloria.cdmx.gob.mx/combate/indexCombate.php" TargetMode="External"/><Relationship Id="rId6485" Type="http://schemas.openxmlformats.org/officeDocument/2006/relationships/hyperlink" Target="http://www.contraloria.cdmx.gob.mx/combate/indexCombate.php" TargetMode="External"/><Relationship Id="rId7536" Type="http://schemas.openxmlformats.org/officeDocument/2006/relationships/hyperlink" Target="http://www.contraloria.cdmx.gob.mx/combate/indexCombate.php" TargetMode="External"/><Relationship Id="rId8934" Type="http://schemas.openxmlformats.org/officeDocument/2006/relationships/hyperlink" Target="http://www.contraloria.cdmx.gob.mx/combate/indexCombate.php" TargetMode="External"/><Relationship Id="rId10864" Type="http://schemas.openxmlformats.org/officeDocument/2006/relationships/hyperlink" Target="http://www.contraloria.cdmx.gob.mx/combate/indexCombate.php" TargetMode="External"/><Relationship Id="rId5087" Type="http://schemas.openxmlformats.org/officeDocument/2006/relationships/hyperlink" Target="http://www.contraloria.cdmx.gob.mx/combate/indexCombate.php" TargetMode="External"/><Relationship Id="rId6138" Type="http://schemas.openxmlformats.org/officeDocument/2006/relationships/hyperlink" Target="http://www.contraloria.cdmx.gob.mx/combate/indexCombate.php" TargetMode="External"/><Relationship Id="rId10517" Type="http://schemas.openxmlformats.org/officeDocument/2006/relationships/hyperlink" Target="http://www.contraloria.cdmx.gob.mx/combate/indexCombate.php" TargetMode="External"/><Relationship Id="rId1697" Type="http://schemas.openxmlformats.org/officeDocument/2006/relationships/hyperlink" Target="http://www.contraloria.cdmx.gob.mx/combate/indexCombate.php" TargetMode="External"/><Relationship Id="rId2748" Type="http://schemas.openxmlformats.org/officeDocument/2006/relationships/hyperlink" Target="http://www.contraloria.cdmx.gob.mx/combate/indexCombate.php" TargetMode="External"/><Relationship Id="rId4170" Type="http://schemas.openxmlformats.org/officeDocument/2006/relationships/hyperlink" Target="http://www.contraloria.cdmx.gob.mx/combate/indexCombate.php" TargetMode="External"/><Relationship Id="rId5221" Type="http://schemas.openxmlformats.org/officeDocument/2006/relationships/hyperlink" Target="http://www.contraloria.cdmx.gob.mx/combate/indexCombate.php" TargetMode="External"/><Relationship Id="rId8791" Type="http://schemas.openxmlformats.org/officeDocument/2006/relationships/hyperlink" Target="http://www.contraloria.cdmx.gob.mx/combate/indexCombate.php" TargetMode="External"/><Relationship Id="rId9842" Type="http://schemas.openxmlformats.org/officeDocument/2006/relationships/hyperlink" Target="http://www.contraloria.cdmx.gob.mx/combate/indexCombate.php" TargetMode="External"/><Relationship Id="rId56" Type="http://schemas.openxmlformats.org/officeDocument/2006/relationships/hyperlink" Target="http://www.contraloria.cdmx.gob.mx/combate/indexCombate.php" TargetMode="External"/><Relationship Id="rId1831" Type="http://schemas.openxmlformats.org/officeDocument/2006/relationships/hyperlink" Target="http://www.contraloria.cdmx.gob.mx/combate/indexCombate.php" TargetMode="External"/><Relationship Id="rId7393" Type="http://schemas.openxmlformats.org/officeDocument/2006/relationships/hyperlink" Target="http://www.contraloria.cdmx.gob.mx/combate/indexCombate.php" TargetMode="External"/><Relationship Id="rId8444" Type="http://schemas.openxmlformats.org/officeDocument/2006/relationships/hyperlink" Target="http://www.contraloria.cdmx.gob.mx/combate/indexCombate.php" TargetMode="External"/><Relationship Id="rId10374" Type="http://schemas.openxmlformats.org/officeDocument/2006/relationships/hyperlink" Target="http://www.contraloria.cdmx.gob.mx/combate/indexCombate.php" TargetMode="External"/><Relationship Id="rId7046" Type="http://schemas.openxmlformats.org/officeDocument/2006/relationships/hyperlink" Target="http://www.contraloria.cdmx.gob.mx/combate/indexCombate.php" TargetMode="External"/><Relationship Id="rId10027" Type="http://schemas.openxmlformats.org/officeDocument/2006/relationships/hyperlink" Target="http://www.contraloria.cdmx.gob.mx/combate/indexCombate.php" TargetMode="External"/><Relationship Id="rId577" Type="http://schemas.openxmlformats.org/officeDocument/2006/relationships/hyperlink" Target="http://www.contraloria.cdmx.gob.mx/combate/indexCombate.php" TargetMode="External"/><Relationship Id="rId2258" Type="http://schemas.openxmlformats.org/officeDocument/2006/relationships/hyperlink" Target="http://www.contraloria.cdmx.gob.mx/combate/indexCombate.php" TargetMode="External"/><Relationship Id="rId3656" Type="http://schemas.openxmlformats.org/officeDocument/2006/relationships/hyperlink" Target="http://www.contraloria.cdmx.gob.mx/combate/indexCombate.php" TargetMode="External"/><Relationship Id="rId4707" Type="http://schemas.openxmlformats.org/officeDocument/2006/relationships/hyperlink" Target="http://www.contraloria.cdmx.gob.mx/combate/indexCombate.php" TargetMode="External"/><Relationship Id="rId3309" Type="http://schemas.openxmlformats.org/officeDocument/2006/relationships/hyperlink" Target="http://www.contraloria.cdmx.gob.mx/combate/indexCombate.php" TargetMode="External"/><Relationship Id="rId6879" Type="http://schemas.openxmlformats.org/officeDocument/2006/relationships/hyperlink" Target="http://www.contraloria.cdmx.gob.mx/combate/indexCombate.php" TargetMode="External"/><Relationship Id="rId9352" Type="http://schemas.openxmlformats.org/officeDocument/2006/relationships/hyperlink" Target="http://www.contraloria.cdmx.gob.mx/combate/indexCombate.php" TargetMode="External"/><Relationship Id="rId711" Type="http://schemas.openxmlformats.org/officeDocument/2006/relationships/hyperlink" Target="http://www.contraloria.cdmx.gob.mx/combate/indexCombate.php" TargetMode="External"/><Relationship Id="rId1341" Type="http://schemas.openxmlformats.org/officeDocument/2006/relationships/hyperlink" Target="http://www.contraloria.cdmx.gob.mx/combate/indexCombate.php" TargetMode="External"/><Relationship Id="rId5962" Type="http://schemas.openxmlformats.org/officeDocument/2006/relationships/hyperlink" Target="http://www.contraloria.cdmx.gob.mx/combate/indexCombate.php" TargetMode="External"/><Relationship Id="rId9005" Type="http://schemas.openxmlformats.org/officeDocument/2006/relationships/hyperlink" Target="http://www.contraloria.cdmx.gob.mx/combate/indexCombate.php" TargetMode="External"/><Relationship Id="rId4564" Type="http://schemas.openxmlformats.org/officeDocument/2006/relationships/hyperlink" Target="http://www.contraloria.cdmx.gob.mx/combate/indexCombate.php" TargetMode="External"/><Relationship Id="rId5615" Type="http://schemas.openxmlformats.org/officeDocument/2006/relationships/hyperlink" Target="http://www.contraloria.cdmx.gob.mx/combate/indexCombate.php" TargetMode="External"/><Relationship Id="rId3166" Type="http://schemas.openxmlformats.org/officeDocument/2006/relationships/hyperlink" Target="http://www.contraloria.cdmx.gob.mx/combate/indexCombate.php" TargetMode="External"/><Relationship Id="rId4217" Type="http://schemas.openxmlformats.org/officeDocument/2006/relationships/hyperlink" Target="http://www.contraloria.cdmx.gob.mx/combate/indexCombate.php" TargetMode="External"/><Relationship Id="rId6389" Type="http://schemas.openxmlformats.org/officeDocument/2006/relationships/hyperlink" Target="http://www.contraloria.cdmx.gob.mx/combate/indexCombate.php" TargetMode="External"/><Relationship Id="rId7787" Type="http://schemas.openxmlformats.org/officeDocument/2006/relationships/hyperlink" Target="http://www.contraloria.cdmx.gob.mx/combate/indexCombate.php" TargetMode="External"/><Relationship Id="rId8838" Type="http://schemas.openxmlformats.org/officeDocument/2006/relationships/hyperlink" Target="http://www.contraloria.cdmx.gob.mx/combate/indexCombate.php" TargetMode="External"/><Relationship Id="rId10768" Type="http://schemas.openxmlformats.org/officeDocument/2006/relationships/hyperlink" Target="http://www.contraloria.cdmx.gob.mx/combate/indexCombate.php" TargetMode="External"/><Relationship Id="rId2999" Type="http://schemas.openxmlformats.org/officeDocument/2006/relationships/hyperlink" Target="http://www.contraloria.cdmx.gob.mx/combate/indexCombate.php" TargetMode="External"/><Relationship Id="rId3300" Type="http://schemas.openxmlformats.org/officeDocument/2006/relationships/hyperlink" Target="http://www.contraloria.cdmx.gob.mx/combate/indexCombate.php" TargetMode="External"/><Relationship Id="rId6870" Type="http://schemas.openxmlformats.org/officeDocument/2006/relationships/hyperlink" Target="http://www.contraloria.cdmx.gob.mx/combate/indexCombate.php" TargetMode="External"/><Relationship Id="rId7921" Type="http://schemas.openxmlformats.org/officeDocument/2006/relationships/hyperlink" Target="http://www.contraloria.cdmx.gob.mx/combate/indexCombate.php" TargetMode="External"/><Relationship Id="rId221" Type="http://schemas.openxmlformats.org/officeDocument/2006/relationships/hyperlink" Target="http://www.contraloria.cdmx.gob.mx/combate/indexCombate.php" TargetMode="External"/><Relationship Id="rId5472" Type="http://schemas.openxmlformats.org/officeDocument/2006/relationships/hyperlink" Target="http://www.contraloria.cdmx.gob.mx/combate/indexCombate.php" TargetMode="External"/><Relationship Id="rId6523" Type="http://schemas.openxmlformats.org/officeDocument/2006/relationships/hyperlink" Target="http://www.contraloria.cdmx.gob.mx/combate/indexCombate.php" TargetMode="External"/><Relationship Id="rId10902" Type="http://schemas.openxmlformats.org/officeDocument/2006/relationships/hyperlink" Target="http://www.contraloria.cdmx.gob.mx/combate/indexCombate.php" TargetMode="External"/><Relationship Id="rId4074" Type="http://schemas.openxmlformats.org/officeDocument/2006/relationships/hyperlink" Target="http://www.contraloria.cdmx.gob.mx/combate/indexCombate.php" TargetMode="External"/><Relationship Id="rId5125" Type="http://schemas.openxmlformats.org/officeDocument/2006/relationships/hyperlink" Target="http://www.contraloria.cdmx.gob.mx/combate/indexCombate.php" TargetMode="External"/><Relationship Id="rId8695" Type="http://schemas.openxmlformats.org/officeDocument/2006/relationships/hyperlink" Target="http://www.contraloria.cdmx.gob.mx/combate/indexCombate.php" TargetMode="External"/><Relationship Id="rId9746" Type="http://schemas.openxmlformats.org/officeDocument/2006/relationships/hyperlink" Target="http://www.contraloria.cdmx.gob.mx/combate/indexCombate.php" TargetMode="External"/><Relationship Id="rId7297" Type="http://schemas.openxmlformats.org/officeDocument/2006/relationships/hyperlink" Target="http://www.contraloria.cdmx.gob.mx/combate/indexCombate.php" TargetMode="External"/><Relationship Id="rId8348" Type="http://schemas.openxmlformats.org/officeDocument/2006/relationships/hyperlink" Target="http://www.contraloria.cdmx.gob.mx/combate/indexCombate.php" TargetMode="External"/><Relationship Id="rId10278" Type="http://schemas.openxmlformats.org/officeDocument/2006/relationships/hyperlink" Target="http://www.contraloria.cdmx.gob.mx/combate/indexCombate.php" TargetMode="External"/><Relationship Id="rId1735" Type="http://schemas.openxmlformats.org/officeDocument/2006/relationships/hyperlink" Target="http://www.contraloria.cdmx.gob.mx/combate/indexCombate.php" TargetMode="External"/><Relationship Id="rId4958" Type="http://schemas.openxmlformats.org/officeDocument/2006/relationships/hyperlink" Target="http://www.contraloria.cdmx.gob.mx/combate/indexCombate.php" TargetMode="External"/><Relationship Id="rId6380" Type="http://schemas.openxmlformats.org/officeDocument/2006/relationships/hyperlink" Target="http://www.contraloria.cdmx.gob.mx/combate/indexCombate.php" TargetMode="External"/><Relationship Id="rId7431" Type="http://schemas.openxmlformats.org/officeDocument/2006/relationships/hyperlink" Target="http://www.contraloria.cdmx.gob.mx/combate/indexCombate.php" TargetMode="External"/><Relationship Id="rId10412" Type="http://schemas.openxmlformats.org/officeDocument/2006/relationships/hyperlink" Target="http://www.contraloria.cdmx.gob.mx/combate/indexCombate.php" TargetMode="External"/><Relationship Id="rId2990" Type="http://schemas.openxmlformats.org/officeDocument/2006/relationships/hyperlink" Target="http://www.contraloria.cdmx.gob.mx/combate/indexCombate.php" TargetMode="External"/><Relationship Id="rId6033" Type="http://schemas.openxmlformats.org/officeDocument/2006/relationships/hyperlink" Target="http://www.contraloria.cdmx.gob.mx/combate/indexCombate.php" TargetMode="External"/><Relationship Id="rId962" Type="http://schemas.openxmlformats.org/officeDocument/2006/relationships/hyperlink" Target="http://www.contraloria.cdmx.gob.mx/combate/indexCombate.php" TargetMode="External"/><Relationship Id="rId1592" Type="http://schemas.openxmlformats.org/officeDocument/2006/relationships/hyperlink" Target="http://www.contraloria.cdmx.gob.mx/combate/indexCombate.php" TargetMode="External"/><Relationship Id="rId2643" Type="http://schemas.openxmlformats.org/officeDocument/2006/relationships/hyperlink" Target="http://www.contraloria.cdmx.gob.mx/combate/indexCombate.php" TargetMode="External"/><Relationship Id="rId9256" Type="http://schemas.openxmlformats.org/officeDocument/2006/relationships/hyperlink" Target="http://www.contraloria.cdmx.gob.mx/combate/indexCombate.php" TargetMode="External"/><Relationship Id="rId615" Type="http://schemas.openxmlformats.org/officeDocument/2006/relationships/hyperlink" Target="http://www.contraloria.cdmx.gob.mx/combate/indexCombate.php" TargetMode="External"/><Relationship Id="rId1245" Type="http://schemas.openxmlformats.org/officeDocument/2006/relationships/hyperlink" Target="http://www.contraloria.cdmx.gob.mx/combate/indexCombate.php" TargetMode="External"/><Relationship Id="rId4468" Type="http://schemas.openxmlformats.org/officeDocument/2006/relationships/hyperlink" Target="http://www.contraloria.cdmx.gob.mx/combate/indexCombate.php" TargetMode="External"/><Relationship Id="rId5866" Type="http://schemas.openxmlformats.org/officeDocument/2006/relationships/hyperlink" Target="http://www.contraloria.cdmx.gob.mx/combate/indexCombate.php" TargetMode="External"/><Relationship Id="rId6917" Type="http://schemas.openxmlformats.org/officeDocument/2006/relationships/hyperlink" Target="http://www.contraloria.cdmx.gob.mx/combate/indexCombate.php" TargetMode="External"/><Relationship Id="rId5519" Type="http://schemas.openxmlformats.org/officeDocument/2006/relationships/hyperlink" Target="http://www.contraloria.cdmx.gob.mx/combate/indexCombate.php" TargetMode="External"/><Relationship Id="rId3551" Type="http://schemas.openxmlformats.org/officeDocument/2006/relationships/hyperlink" Target="http://www.contraloria.cdmx.gob.mx/combate/indexCombate.php" TargetMode="External"/><Relationship Id="rId4602" Type="http://schemas.openxmlformats.org/officeDocument/2006/relationships/hyperlink" Target="http://www.contraloria.cdmx.gob.mx/combate/indexCombate.php" TargetMode="External"/><Relationship Id="rId472" Type="http://schemas.openxmlformats.org/officeDocument/2006/relationships/hyperlink" Target="http://www.contraloria.cdmx.gob.mx/combate/indexCombate.php" TargetMode="External"/><Relationship Id="rId2153" Type="http://schemas.openxmlformats.org/officeDocument/2006/relationships/hyperlink" Target="http://www.contraloria.cdmx.gob.mx/combate/indexCombate.php" TargetMode="External"/><Relationship Id="rId3204" Type="http://schemas.openxmlformats.org/officeDocument/2006/relationships/hyperlink" Target="http://www.contraloria.cdmx.gob.mx/combate/indexCombate.php" TargetMode="External"/><Relationship Id="rId6774" Type="http://schemas.openxmlformats.org/officeDocument/2006/relationships/hyperlink" Target="http://www.contraloria.cdmx.gob.mx/combate/indexCombate.php" TargetMode="External"/><Relationship Id="rId7825" Type="http://schemas.openxmlformats.org/officeDocument/2006/relationships/hyperlink" Target="http://www.contraloria.cdmx.gob.mx/combate/indexCombate.php" TargetMode="External"/><Relationship Id="rId125" Type="http://schemas.openxmlformats.org/officeDocument/2006/relationships/hyperlink" Target="http://www.contraloria.cdmx.gob.mx/combate/indexCombate.php" TargetMode="External"/><Relationship Id="rId5376" Type="http://schemas.openxmlformats.org/officeDocument/2006/relationships/hyperlink" Target="http://www.contraloria.cdmx.gob.mx/combate/indexCombate.php" TargetMode="External"/><Relationship Id="rId6427" Type="http://schemas.openxmlformats.org/officeDocument/2006/relationships/hyperlink" Target="http://www.contraloria.cdmx.gob.mx/combate/indexCombate.php" TargetMode="External"/><Relationship Id="rId10806" Type="http://schemas.openxmlformats.org/officeDocument/2006/relationships/hyperlink" Target="http://www.contraloria.cdmx.gob.mx/combate/indexCombate.php" TargetMode="External"/><Relationship Id="rId5029" Type="http://schemas.openxmlformats.org/officeDocument/2006/relationships/hyperlink" Target="http://www.contraloria.cdmx.gob.mx/combate/indexCombate.php" TargetMode="External"/><Relationship Id="rId8599" Type="http://schemas.openxmlformats.org/officeDocument/2006/relationships/hyperlink" Target="http://www.contraloria.cdmx.gob.mx/combate/indexCombate.php" TargetMode="External"/><Relationship Id="rId9997" Type="http://schemas.openxmlformats.org/officeDocument/2006/relationships/hyperlink" Target="http://www.contraloria.cdmx.gob.mx/combate/indexCombate.php" TargetMode="External"/><Relationship Id="rId1986" Type="http://schemas.openxmlformats.org/officeDocument/2006/relationships/hyperlink" Target="http://www.contraloria.cdmx.gob.mx/combate/indexCombate.php" TargetMode="External"/><Relationship Id="rId1639" Type="http://schemas.openxmlformats.org/officeDocument/2006/relationships/hyperlink" Target="http://www.contraloria.cdmx.gob.mx/combate/indexCombate.php" TargetMode="External"/><Relationship Id="rId3061" Type="http://schemas.openxmlformats.org/officeDocument/2006/relationships/hyperlink" Target="http://www.contraloria.cdmx.gob.mx/combate/indexCombate.php" TargetMode="External"/><Relationship Id="rId5510" Type="http://schemas.openxmlformats.org/officeDocument/2006/relationships/hyperlink" Target="http://www.contraloria.cdmx.gob.mx/combate/indexCombate.php" TargetMode="External"/><Relationship Id="rId4112" Type="http://schemas.openxmlformats.org/officeDocument/2006/relationships/hyperlink" Target="http://www.contraloria.cdmx.gob.mx/combate/indexCombate.php" TargetMode="External"/><Relationship Id="rId7682" Type="http://schemas.openxmlformats.org/officeDocument/2006/relationships/hyperlink" Target="http://www.contraloria.cdmx.gob.mx/combate/indexCombate.php" TargetMode="External"/><Relationship Id="rId8733" Type="http://schemas.openxmlformats.org/officeDocument/2006/relationships/hyperlink" Target="http://www.contraloria.cdmx.gob.mx/combate/indexCombate.php" TargetMode="External"/><Relationship Id="rId10663" Type="http://schemas.openxmlformats.org/officeDocument/2006/relationships/hyperlink" Target="http://www.contraloria.cdmx.gob.mx/combate/indexCombate.php" TargetMode="External"/><Relationship Id="rId6284" Type="http://schemas.openxmlformats.org/officeDocument/2006/relationships/hyperlink" Target="http://www.contraloria.cdmx.gob.mx/combate/indexCombate.php" TargetMode="External"/><Relationship Id="rId7335" Type="http://schemas.openxmlformats.org/officeDocument/2006/relationships/hyperlink" Target="http://www.contraloria.cdmx.gob.mx/combate/indexCombate.php" TargetMode="External"/><Relationship Id="rId10316" Type="http://schemas.openxmlformats.org/officeDocument/2006/relationships/hyperlink" Target="http://www.contraloria.cdmx.gob.mx/combate/indexCombate.php" TargetMode="External"/><Relationship Id="rId2894" Type="http://schemas.openxmlformats.org/officeDocument/2006/relationships/hyperlink" Target="http://www.contraloria.cdmx.gob.mx/combate/indexCombate.php" TargetMode="External"/><Relationship Id="rId866" Type="http://schemas.openxmlformats.org/officeDocument/2006/relationships/hyperlink" Target="http://www.contraloria.cdmx.gob.mx/combate/indexCombate.php" TargetMode="External"/><Relationship Id="rId1496" Type="http://schemas.openxmlformats.org/officeDocument/2006/relationships/hyperlink" Target="http://www.contraloria.cdmx.gob.mx/combate/indexCombate.php" TargetMode="External"/><Relationship Id="rId2547" Type="http://schemas.openxmlformats.org/officeDocument/2006/relationships/hyperlink" Target="http://www.contraloria.cdmx.gob.mx/combate/indexCombate.php" TargetMode="External"/><Relationship Id="rId3945" Type="http://schemas.openxmlformats.org/officeDocument/2006/relationships/hyperlink" Target="http://www.contraloria.cdmx.gob.mx/combate/indexCombate.php" TargetMode="External"/><Relationship Id="rId519" Type="http://schemas.openxmlformats.org/officeDocument/2006/relationships/hyperlink" Target="http://www.contraloria.cdmx.gob.mx/combate/indexCombate.php" TargetMode="External"/><Relationship Id="rId1149" Type="http://schemas.openxmlformats.org/officeDocument/2006/relationships/hyperlink" Target="http://www.contraloria.cdmx.gob.mx/combate/indexCombate.php" TargetMode="External"/><Relationship Id="rId5020" Type="http://schemas.openxmlformats.org/officeDocument/2006/relationships/hyperlink" Target="http://www.contraloria.cdmx.gob.mx/combate/indexCombate.php" TargetMode="External"/><Relationship Id="rId7192" Type="http://schemas.openxmlformats.org/officeDocument/2006/relationships/hyperlink" Target="http://www.contraloria.cdmx.gob.mx/combate/indexCombate.php" TargetMode="External"/><Relationship Id="rId8590" Type="http://schemas.openxmlformats.org/officeDocument/2006/relationships/hyperlink" Target="http://www.contraloria.cdmx.gob.mx/combate/indexCombate.php" TargetMode="External"/><Relationship Id="rId9641" Type="http://schemas.openxmlformats.org/officeDocument/2006/relationships/hyperlink" Target="http://www.contraloria.cdmx.gob.mx/combate/indexCombate.php" TargetMode="External"/><Relationship Id="rId1630" Type="http://schemas.openxmlformats.org/officeDocument/2006/relationships/hyperlink" Target="http://www.contraloria.cdmx.gob.mx/combate/indexCombate.php" TargetMode="External"/><Relationship Id="rId8243" Type="http://schemas.openxmlformats.org/officeDocument/2006/relationships/hyperlink" Target="http://www.contraloria.cdmx.gob.mx/combate/indexCombate.php" TargetMode="External"/><Relationship Id="rId10173" Type="http://schemas.openxmlformats.org/officeDocument/2006/relationships/hyperlink" Target="http://www.contraloria.cdmx.gob.mx/combate/indexCombate.php" TargetMode="External"/><Relationship Id="rId4853" Type="http://schemas.openxmlformats.org/officeDocument/2006/relationships/hyperlink" Target="http://www.contraloria.cdmx.gob.mx/combate/indexCombate.php" TargetMode="External"/><Relationship Id="rId5904" Type="http://schemas.openxmlformats.org/officeDocument/2006/relationships/hyperlink" Target="http://www.contraloria.cdmx.gob.mx/combate/indexCombate.php" TargetMode="External"/><Relationship Id="rId3455" Type="http://schemas.openxmlformats.org/officeDocument/2006/relationships/hyperlink" Target="http://www.contraloria.cdmx.gob.mx/combate/indexCombate.php" TargetMode="External"/><Relationship Id="rId4506" Type="http://schemas.openxmlformats.org/officeDocument/2006/relationships/hyperlink" Target="http://www.contraloria.cdmx.gob.mx/combate/indexCombate.php" TargetMode="External"/><Relationship Id="rId376" Type="http://schemas.openxmlformats.org/officeDocument/2006/relationships/hyperlink" Target="http://www.contraloria.cdmx.gob.mx/combate/indexCombate.php" TargetMode="External"/><Relationship Id="rId2057" Type="http://schemas.openxmlformats.org/officeDocument/2006/relationships/hyperlink" Target="http://www.contraloria.cdmx.gob.mx/combate/indexCombate.php" TargetMode="External"/><Relationship Id="rId3108" Type="http://schemas.openxmlformats.org/officeDocument/2006/relationships/hyperlink" Target="http://www.contraloria.cdmx.gob.mx/combate/indexCombate.php" TargetMode="External"/><Relationship Id="rId6678" Type="http://schemas.openxmlformats.org/officeDocument/2006/relationships/hyperlink" Target="http://www.contraloria.cdmx.gob.mx/combate/indexCombate.php" TargetMode="External"/><Relationship Id="rId7729" Type="http://schemas.openxmlformats.org/officeDocument/2006/relationships/hyperlink" Target="http://www.contraloria.cdmx.gob.mx/combate/indexCombate.php" TargetMode="External"/><Relationship Id="rId9151" Type="http://schemas.openxmlformats.org/officeDocument/2006/relationships/hyperlink" Target="http://www.contraloria.cdmx.gob.mx/combate/indexCombate.php" TargetMode="External"/><Relationship Id="rId1140" Type="http://schemas.openxmlformats.org/officeDocument/2006/relationships/hyperlink" Target="http://www.contraloria.cdmx.gob.mx/combate/indexCombate.php" TargetMode="External"/><Relationship Id="rId510" Type="http://schemas.openxmlformats.org/officeDocument/2006/relationships/hyperlink" Target="http://www.contraloria.cdmx.gob.mx/combate/indexCombate.php" TargetMode="External"/><Relationship Id="rId5761" Type="http://schemas.openxmlformats.org/officeDocument/2006/relationships/hyperlink" Target="http://www.contraloria.cdmx.gob.mx/combate/indexCombate.php" TargetMode="External"/><Relationship Id="rId6812" Type="http://schemas.openxmlformats.org/officeDocument/2006/relationships/hyperlink" Target="http://www.contraloria.cdmx.gob.mx/combate/indexCombate.php" TargetMode="External"/><Relationship Id="rId4363" Type="http://schemas.openxmlformats.org/officeDocument/2006/relationships/hyperlink" Target="http://www.contraloria.cdmx.gob.mx/combate/indexCombate.php" TargetMode="External"/><Relationship Id="rId5414" Type="http://schemas.openxmlformats.org/officeDocument/2006/relationships/hyperlink" Target="http://www.contraloria.cdmx.gob.mx/combate/indexCombate.php" TargetMode="External"/><Relationship Id="rId8984" Type="http://schemas.openxmlformats.org/officeDocument/2006/relationships/hyperlink" Target="http://www.contraloria.cdmx.gob.mx/combate/indexCombate.php" TargetMode="External"/><Relationship Id="rId4016" Type="http://schemas.openxmlformats.org/officeDocument/2006/relationships/hyperlink" Target="http://www.contraloria.cdmx.gob.mx/combate/indexCombate.php" TargetMode="External"/><Relationship Id="rId7586" Type="http://schemas.openxmlformats.org/officeDocument/2006/relationships/hyperlink" Target="http://www.contraloria.cdmx.gob.mx/combate/indexCombate.php" TargetMode="External"/><Relationship Id="rId8637" Type="http://schemas.openxmlformats.org/officeDocument/2006/relationships/hyperlink" Target="http://www.contraloria.cdmx.gob.mx/combate/indexCombate.php" TargetMode="External"/><Relationship Id="rId10567" Type="http://schemas.openxmlformats.org/officeDocument/2006/relationships/hyperlink" Target="http://www.contraloria.cdmx.gob.mx/combate/indexCombate.php" TargetMode="External"/><Relationship Id="rId6188" Type="http://schemas.openxmlformats.org/officeDocument/2006/relationships/hyperlink" Target="http://www.contraloria.cdmx.gob.mx/combate/indexCombate.php" TargetMode="External"/><Relationship Id="rId7239" Type="http://schemas.openxmlformats.org/officeDocument/2006/relationships/hyperlink" Target="http://www.contraloria.cdmx.gob.mx/combate/indexCombate.php" TargetMode="External"/><Relationship Id="rId2798" Type="http://schemas.openxmlformats.org/officeDocument/2006/relationships/hyperlink" Target="http://www.contraloria.cdmx.gob.mx/combate/indexCombate.php" TargetMode="External"/><Relationship Id="rId3849" Type="http://schemas.openxmlformats.org/officeDocument/2006/relationships/hyperlink" Target="http://www.contraloria.cdmx.gob.mx/combate/indexCombate.php" TargetMode="External"/><Relationship Id="rId5271" Type="http://schemas.openxmlformats.org/officeDocument/2006/relationships/hyperlink" Target="http://www.contraloria.cdmx.gob.mx/combate/indexCombate.php" TargetMode="External"/><Relationship Id="rId7720" Type="http://schemas.openxmlformats.org/officeDocument/2006/relationships/hyperlink" Target="http://www.contraloria.cdmx.gob.mx/combate/indexCombate.php" TargetMode="External"/><Relationship Id="rId10701" Type="http://schemas.openxmlformats.org/officeDocument/2006/relationships/hyperlink" Target="http://www.contraloria.cdmx.gob.mx/combate/indexCombate.php" TargetMode="External"/><Relationship Id="rId6322" Type="http://schemas.openxmlformats.org/officeDocument/2006/relationships/hyperlink" Target="http://www.contraloria.cdmx.gob.mx/combate/indexCombate.php" TargetMode="External"/><Relationship Id="rId9892" Type="http://schemas.openxmlformats.org/officeDocument/2006/relationships/hyperlink" Target="http://www.contraloria.cdmx.gob.mx/combate/indexCombate.php" TargetMode="External"/><Relationship Id="rId1881" Type="http://schemas.openxmlformats.org/officeDocument/2006/relationships/hyperlink" Target="http://www.contraloria.cdmx.gob.mx/combate/indexCombate.php" TargetMode="External"/><Relationship Id="rId2932" Type="http://schemas.openxmlformats.org/officeDocument/2006/relationships/hyperlink" Target="http://www.contraloria.cdmx.gob.mx/combate/indexCombate.php" TargetMode="External"/><Relationship Id="rId8494" Type="http://schemas.openxmlformats.org/officeDocument/2006/relationships/hyperlink" Target="http://www.contraloria.cdmx.gob.mx/combate/indexCombate.php" TargetMode="External"/><Relationship Id="rId9545" Type="http://schemas.openxmlformats.org/officeDocument/2006/relationships/hyperlink" Target="http://www.contraloria.cdmx.gob.mx/combate/indexCombate.php" TargetMode="External"/><Relationship Id="rId904" Type="http://schemas.openxmlformats.org/officeDocument/2006/relationships/hyperlink" Target="http://www.contraloria.cdmx.gob.mx/combate/indexCombate.php" TargetMode="External"/><Relationship Id="rId1534" Type="http://schemas.openxmlformats.org/officeDocument/2006/relationships/hyperlink" Target="http://www.contraloria.cdmx.gob.mx/combate/indexCombate.php" TargetMode="External"/><Relationship Id="rId7096" Type="http://schemas.openxmlformats.org/officeDocument/2006/relationships/hyperlink" Target="http://www.contraloria.cdmx.gob.mx/combate/indexCombate.php" TargetMode="External"/><Relationship Id="rId8147" Type="http://schemas.openxmlformats.org/officeDocument/2006/relationships/hyperlink" Target="http://www.contraloria.cdmx.gob.mx/combate/indexCombate.php" TargetMode="External"/><Relationship Id="rId10077" Type="http://schemas.openxmlformats.org/officeDocument/2006/relationships/hyperlink" Target="http://www.contraloria.cdmx.gob.mx/combate/indexCombate.php" TargetMode="External"/><Relationship Id="rId4757" Type="http://schemas.openxmlformats.org/officeDocument/2006/relationships/hyperlink" Target="http://www.contraloria.cdmx.gob.mx/combate/indexCombate.php" TargetMode="External"/><Relationship Id="rId3359" Type="http://schemas.openxmlformats.org/officeDocument/2006/relationships/hyperlink" Target="http://www.contraloria.cdmx.gob.mx/combate/indexCombate.php" TargetMode="External"/><Relationship Id="rId5808" Type="http://schemas.openxmlformats.org/officeDocument/2006/relationships/hyperlink" Target="http://www.contraloria.cdmx.gob.mx/combate/indexCombate.php" TargetMode="External"/><Relationship Id="rId7230" Type="http://schemas.openxmlformats.org/officeDocument/2006/relationships/hyperlink" Target="http://www.contraloria.cdmx.gob.mx/combate/indexCombate.php" TargetMode="External"/><Relationship Id="rId10211" Type="http://schemas.openxmlformats.org/officeDocument/2006/relationships/hyperlink" Target="http://www.contraloria.cdmx.gob.mx/combate/indexCombate.php" TargetMode="External"/><Relationship Id="rId3840" Type="http://schemas.openxmlformats.org/officeDocument/2006/relationships/hyperlink" Target="http://www.contraloria.cdmx.gob.mx/combate/indexCombate.php" TargetMode="External"/><Relationship Id="rId9055" Type="http://schemas.openxmlformats.org/officeDocument/2006/relationships/hyperlink" Target="http://www.contraloria.cdmx.gob.mx/combate/indexCombate.php" TargetMode="External"/><Relationship Id="rId761" Type="http://schemas.openxmlformats.org/officeDocument/2006/relationships/hyperlink" Target="http://www.contraloria.cdmx.gob.mx/combate/indexCombate.php" TargetMode="External"/><Relationship Id="rId1391" Type="http://schemas.openxmlformats.org/officeDocument/2006/relationships/hyperlink" Target="http://www.contraloria.cdmx.gob.mx/combate/indexCombate.php" TargetMode="External"/><Relationship Id="rId2442" Type="http://schemas.openxmlformats.org/officeDocument/2006/relationships/hyperlink" Target="http://www.contraloria.cdmx.gob.mx/combate/indexCombate.php" TargetMode="External"/><Relationship Id="rId414" Type="http://schemas.openxmlformats.org/officeDocument/2006/relationships/hyperlink" Target="http://www.contraloria.cdmx.gob.mx/combate/indexCombate.php" TargetMode="External"/><Relationship Id="rId1044" Type="http://schemas.openxmlformats.org/officeDocument/2006/relationships/hyperlink" Target="http://www.contraloria.cdmx.gob.mx/combate/indexCombate.php" TargetMode="External"/><Relationship Id="rId5665" Type="http://schemas.openxmlformats.org/officeDocument/2006/relationships/hyperlink" Target="http://www.contraloria.cdmx.gob.mx/combate/indexCombate.php" TargetMode="External"/><Relationship Id="rId6716" Type="http://schemas.openxmlformats.org/officeDocument/2006/relationships/hyperlink" Target="http://www.contraloria.cdmx.gob.mx/combate/indexCombate.php" TargetMode="External"/><Relationship Id="rId4267" Type="http://schemas.openxmlformats.org/officeDocument/2006/relationships/hyperlink" Target="http://www.contraloria.cdmx.gob.mx/combate/indexCombate.php" TargetMode="External"/><Relationship Id="rId5318" Type="http://schemas.openxmlformats.org/officeDocument/2006/relationships/hyperlink" Target="http://www.contraloria.cdmx.gob.mx/combate/indexCombate.php" TargetMode="External"/><Relationship Id="rId8888" Type="http://schemas.openxmlformats.org/officeDocument/2006/relationships/hyperlink" Target="http://www.contraloria.cdmx.gob.mx/combate/indexCombate.php" TargetMode="External"/><Relationship Id="rId9939" Type="http://schemas.openxmlformats.org/officeDocument/2006/relationships/hyperlink" Target="http://www.contraloria.cdmx.gob.mx/combate/indexCombate.php" TargetMode="External"/><Relationship Id="rId1928" Type="http://schemas.openxmlformats.org/officeDocument/2006/relationships/hyperlink" Target="http://www.contraloria.cdmx.gob.mx/combate/indexCombate.php" TargetMode="External"/><Relationship Id="rId3350" Type="http://schemas.openxmlformats.org/officeDocument/2006/relationships/hyperlink" Target="http://www.contraloria.cdmx.gob.mx/combate/indexCombate.php" TargetMode="External"/><Relationship Id="rId271" Type="http://schemas.openxmlformats.org/officeDocument/2006/relationships/hyperlink" Target="http://www.contraloria.cdmx.gob.mx/combate/indexCombate.php" TargetMode="External"/><Relationship Id="rId3003" Type="http://schemas.openxmlformats.org/officeDocument/2006/relationships/hyperlink" Target="http://www.contraloria.cdmx.gob.mx/combate/indexCombate.php" TargetMode="External"/><Relationship Id="rId4401" Type="http://schemas.openxmlformats.org/officeDocument/2006/relationships/hyperlink" Target="http://www.contraloria.cdmx.gob.mx/combate/indexCombate.php" TargetMode="External"/><Relationship Id="rId7971" Type="http://schemas.openxmlformats.org/officeDocument/2006/relationships/hyperlink" Target="http://www.contraloria.cdmx.gob.mx/combate/indexCombate.php" TargetMode="External"/><Relationship Id="rId6573" Type="http://schemas.openxmlformats.org/officeDocument/2006/relationships/hyperlink" Target="http://www.contraloria.cdmx.gob.mx/combate/indexCombate.php" TargetMode="External"/><Relationship Id="rId7624" Type="http://schemas.openxmlformats.org/officeDocument/2006/relationships/hyperlink" Target="http://www.contraloria.cdmx.gob.mx/combate/indexCombate.php" TargetMode="External"/><Relationship Id="rId10605" Type="http://schemas.openxmlformats.org/officeDocument/2006/relationships/hyperlink" Target="http://www.contraloria.cdmx.gob.mx/combate/indexCombate.php" TargetMode="External"/><Relationship Id="rId5175" Type="http://schemas.openxmlformats.org/officeDocument/2006/relationships/hyperlink" Target="http://www.contraloria.cdmx.gob.mx/combate/indexCombate.php" TargetMode="External"/><Relationship Id="rId6226" Type="http://schemas.openxmlformats.org/officeDocument/2006/relationships/hyperlink" Target="http://www.contraloria.cdmx.gob.mx/combate/indexCombate.php" TargetMode="External"/><Relationship Id="rId9796" Type="http://schemas.openxmlformats.org/officeDocument/2006/relationships/hyperlink" Target="http://www.contraloria.cdmx.gob.mx/combate/indexCombate.php" TargetMode="External"/><Relationship Id="rId1785" Type="http://schemas.openxmlformats.org/officeDocument/2006/relationships/hyperlink" Target="http://www.contraloria.cdmx.gob.mx/combate/indexCombate.php" TargetMode="External"/><Relationship Id="rId2836" Type="http://schemas.openxmlformats.org/officeDocument/2006/relationships/hyperlink" Target="http://www.contraloria.cdmx.gob.mx/combate/indexCombate.php" TargetMode="External"/><Relationship Id="rId8398" Type="http://schemas.openxmlformats.org/officeDocument/2006/relationships/hyperlink" Target="http://www.contraloria.cdmx.gob.mx/combate/indexCombate.php" TargetMode="External"/><Relationship Id="rId9449" Type="http://schemas.openxmlformats.org/officeDocument/2006/relationships/hyperlink" Target="http://www.contraloria.cdmx.gob.mx/combate/indexCombate.php" TargetMode="External"/><Relationship Id="rId808" Type="http://schemas.openxmlformats.org/officeDocument/2006/relationships/hyperlink" Target="http://www.contraloria.cdmx.gob.mx/combate/indexCombate.php" TargetMode="External"/><Relationship Id="rId1438" Type="http://schemas.openxmlformats.org/officeDocument/2006/relationships/hyperlink" Target="http://www.contraloria.cdmx.gob.mx/combate/indexCombate.php" TargetMode="External"/><Relationship Id="rId7481" Type="http://schemas.openxmlformats.org/officeDocument/2006/relationships/hyperlink" Target="http://www.contraloria.cdmx.gob.mx/combate/indexCombate.php" TargetMode="External"/><Relationship Id="rId9930" Type="http://schemas.openxmlformats.org/officeDocument/2006/relationships/hyperlink" Target="http://www.contraloria.cdmx.gob.mx/combate/indexCombate.php" TargetMode="External"/><Relationship Id="rId6083" Type="http://schemas.openxmlformats.org/officeDocument/2006/relationships/hyperlink" Target="http://www.contraloria.cdmx.gob.mx/combate/indexCombate.php" TargetMode="External"/><Relationship Id="rId7134" Type="http://schemas.openxmlformats.org/officeDocument/2006/relationships/hyperlink" Target="http://www.contraloria.cdmx.gob.mx/combate/indexCombate.php" TargetMode="External"/><Relationship Id="rId8532" Type="http://schemas.openxmlformats.org/officeDocument/2006/relationships/hyperlink" Target="http://www.contraloria.cdmx.gob.mx/combate/indexCombate.php" TargetMode="External"/><Relationship Id="rId10462" Type="http://schemas.openxmlformats.org/officeDocument/2006/relationships/hyperlink" Target="http://www.contraloria.cdmx.gob.mx/combate/indexCombate.php" TargetMode="External"/><Relationship Id="rId10115" Type="http://schemas.openxmlformats.org/officeDocument/2006/relationships/hyperlink" Target="http://www.contraloria.cdmx.gob.mx/combate/indexCombate.php" TargetMode="External"/><Relationship Id="rId2693" Type="http://schemas.openxmlformats.org/officeDocument/2006/relationships/hyperlink" Target="http://www.contraloria.cdmx.gob.mx/combate/indexCombate.php" TargetMode="External"/><Relationship Id="rId3744" Type="http://schemas.openxmlformats.org/officeDocument/2006/relationships/hyperlink" Target="http://www.contraloria.cdmx.gob.mx/combate/indexCombate.php" TargetMode="External"/><Relationship Id="rId665" Type="http://schemas.openxmlformats.org/officeDocument/2006/relationships/hyperlink" Target="http://www.contraloria.cdmx.gob.mx/combate/indexCombate.php" TargetMode="External"/><Relationship Id="rId1295" Type="http://schemas.openxmlformats.org/officeDocument/2006/relationships/hyperlink" Target="http://www.contraloria.cdmx.gob.mx/combate/indexCombate.php" TargetMode="External"/><Relationship Id="rId2346" Type="http://schemas.openxmlformats.org/officeDocument/2006/relationships/hyperlink" Target="http://www.contraloria.cdmx.gob.mx/combate/indexCombate.php" TargetMode="External"/><Relationship Id="rId6967" Type="http://schemas.openxmlformats.org/officeDocument/2006/relationships/hyperlink" Target="http://www.contraloria.cdmx.gob.mx/combate/indexCombate.php" TargetMode="External"/><Relationship Id="rId318" Type="http://schemas.openxmlformats.org/officeDocument/2006/relationships/hyperlink" Target="http://www.contraloria.cdmx.gob.mx/combate/indexCombate.php" TargetMode="External"/><Relationship Id="rId5569" Type="http://schemas.openxmlformats.org/officeDocument/2006/relationships/hyperlink" Target="http://www.contraloria.cdmx.gob.mx/combate/indexCombate.php" TargetMode="External"/><Relationship Id="rId9440" Type="http://schemas.openxmlformats.org/officeDocument/2006/relationships/hyperlink" Target="http://www.contraloria.cdmx.gob.mx/combate/indexCombate.php" TargetMode="External"/><Relationship Id="rId8042" Type="http://schemas.openxmlformats.org/officeDocument/2006/relationships/hyperlink" Target="http://www.contraloria.cdmx.gob.mx/combate/indexCombate.php" TargetMode="External"/><Relationship Id="rId4652" Type="http://schemas.openxmlformats.org/officeDocument/2006/relationships/hyperlink" Target="http://www.contraloria.cdmx.gob.mx/combate/indexCombate.php" TargetMode="External"/><Relationship Id="rId5703" Type="http://schemas.openxmlformats.org/officeDocument/2006/relationships/hyperlink" Target="http://www.contraloria.cdmx.gob.mx/combate/indexCombate.php" TargetMode="External"/><Relationship Id="rId175" Type="http://schemas.openxmlformats.org/officeDocument/2006/relationships/hyperlink" Target="http://www.contraloria.cdmx.gob.mx/combate/indexCombate.php" TargetMode="External"/><Relationship Id="rId3254" Type="http://schemas.openxmlformats.org/officeDocument/2006/relationships/hyperlink" Target="http://www.contraloria.cdmx.gob.mx/combate/indexCombate.php" TargetMode="External"/><Relationship Id="rId4305" Type="http://schemas.openxmlformats.org/officeDocument/2006/relationships/hyperlink" Target="http://www.contraloria.cdmx.gob.mx/combate/indexCombate.php" TargetMode="External"/><Relationship Id="rId7875" Type="http://schemas.openxmlformats.org/officeDocument/2006/relationships/hyperlink" Target="http://www.contraloria.cdmx.gob.mx/combate/indexCombate.php" TargetMode="External"/><Relationship Id="rId8926" Type="http://schemas.openxmlformats.org/officeDocument/2006/relationships/hyperlink" Target="http://www.contraloria.cdmx.gob.mx/combate/indexCombate.php" TargetMode="External"/><Relationship Id="rId10856" Type="http://schemas.openxmlformats.org/officeDocument/2006/relationships/hyperlink" Target="http://www.contraloria.cdmx.gob.mx/combate/indexCombate.php" TargetMode="External"/><Relationship Id="rId6477" Type="http://schemas.openxmlformats.org/officeDocument/2006/relationships/hyperlink" Target="http://www.contraloria.cdmx.gob.mx/combate/indexCombate.php" TargetMode="External"/><Relationship Id="rId7528" Type="http://schemas.openxmlformats.org/officeDocument/2006/relationships/hyperlink" Target="http://www.contraloria.cdmx.gob.mx/combate/indexCombate.php" TargetMode="External"/><Relationship Id="rId10509" Type="http://schemas.openxmlformats.org/officeDocument/2006/relationships/hyperlink" Target="http://www.contraloria.cdmx.gob.mx/combate/indexCombate.php" TargetMode="External"/><Relationship Id="rId5079" Type="http://schemas.openxmlformats.org/officeDocument/2006/relationships/hyperlink" Target="http://www.contraloria.cdmx.gob.mx/combate/indexCombate.php" TargetMode="External"/><Relationship Id="rId1689" Type="http://schemas.openxmlformats.org/officeDocument/2006/relationships/hyperlink" Target="http://www.contraloria.cdmx.gob.mx/combate/indexCombate.php" TargetMode="External"/><Relationship Id="rId5560" Type="http://schemas.openxmlformats.org/officeDocument/2006/relationships/hyperlink" Target="http://www.contraloria.cdmx.gob.mx/combate/indexCombate.php" TargetMode="External"/><Relationship Id="rId4162" Type="http://schemas.openxmlformats.org/officeDocument/2006/relationships/hyperlink" Target="http://www.contraloria.cdmx.gob.mx/combate/indexCombate.php" TargetMode="External"/><Relationship Id="rId5213" Type="http://schemas.openxmlformats.org/officeDocument/2006/relationships/hyperlink" Target="http://www.contraloria.cdmx.gob.mx/combate/indexCombate.php" TargetMode="External"/><Relationship Id="rId6611" Type="http://schemas.openxmlformats.org/officeDocument/2006/relationships/hyperlink" Target="http://www.contraloria.cdmx.gob.mx/combate/indexCombate.php" TargetMode="External"/><Relationship Id="rId8783" Type="http://schemas.openxmlformats.org/officeDocument/2006/relationships/hyperlink" Target="http://www.contraloria.cdmx.gob.mx/combate/indexCombate.php" TargetMode="External"/><Relationship Id="rId9834" Type="http://schemas.openxmlformats.org/officeDocument/2006/relationships/hyperlink" Target="http://www.contraloria.cdmx.gob.mx/combate/indexCombate.php" TargetMode="External"/><Relationship Id="rId48" Type="http://schemas.openxmlformats.org/officeDocument/2006/relationships/hyperlink" Target="http://www.contraloria.cdmx.gob.mx/combate/indexCombate.php" TargetMode="External"/><Relationship Id="rId1823" Type="http://schemas.openxmlformats.org/officeDocument/2006/relationships/hyperlink" Target="http://www.contraloria.cdmx.gob.mx/combate/indexCombate.php" TargetMode="External"/><Relationship Id="rId7385" Type="http://schemas.openxmlformats.org/officeDocument/2006/relationships/hyperlink" Target="http://www.contraloria.cdmx.gob.mx/combate/indexCombate.php" TargetMode="External"/><Relationship Id="rId8436" Type="http://schemas.openxmlformats.org/officeDocument/2006/relationships/hyperlink" Target="http://www.contraloria.cdmx.gob.mx/combate/indexCombate.php" TargetMode="External"/><Relationship Id="rId10366" Type="http://schemas.openxmlformats.org/officeDocument/2006/relationships/hyperlink" Target="http://www.contraloria.cdmx.gob.mx/combate/indexCombate.php" TargetMode="External"/><Relationship Id="rId3995" Type="http://schemas.openxmlformats.org/officeDocument/2006/relationships/hyperlink" Target="http://www.contraloria.cdmx.gob.mx/combate/indexCombate.php" TargetMode="External"/><Relationship Id="rId7038" Type="http://schemas.openxmlformats.org/officeDocument/2006/relationships/hyperlink" Target="http://www.contraloria.cdmx.gob.mx/combate/indexCombate.php" TargetMode="External"/><Relationship Id="rId10019" Type="http://schemas.openxmlformats.org/officeDocument/2006/relationships/hyperlink" Target="http://www.contraloria.cdmx.gob.mx/combate/indexCombate.php" TargetMode="External"/><Relationship Id="rId2597" Type="http://schemas.openxmlformats.org/officeDocument/2006/relationships/hyperlink" Target="http://www.contraloria.cdmx.gob.mx/combate/indexCombate.php" TargetMode="External"/><Relationship Id="rId3648" Type="http://schemas.openxmlformats.org/officeDocument/2006/relationships/hyperlink" Target="http://www.contraloria.cdmx.gob.mx/combate/indexCombate.php" TargetMode="External"/><Relationship Id="rId569" Type="http://schemas.openxmlformats.org/officeDocument/2006/relationships/hyperlink" Target="http://www.contraloria.cdmx.gob.mx/combate/indexCombate.php" TargetMode="External"/><Relationship Id="rId1199" Type="http://schemas.openxmlformats.org/officeDocument/2006/relationships/hyperlink" Target="http://www.contraloria.cdmx.gob.mx/combate/indexCombate.php" TargetMode="External"/><Relationship Id="rId5070" Type="http://schemas.openxmlformats.org/officeDocument/2006/relationships/hyperlink" Target="http://www.contraloria.cdmx.gob.mx/combate/indexCombate.php" TargetMode="External"/><Relationship Id="rId6121" Type="http://schemas.openxmlformats.org/officeDocument/2006/relationships/hyperlink" Target="http://www.contraloria.cdmx.gob.mx/combate/indexCombate.php" TargetMode="External"/><Relationship Id="rId9691" Type="http://schemas.openxmlformats.org/officeDocument/2006/relationships/hyperlink" Target="http://www.contraloria.cdmx.gob.mx/combate/indexCombate.php" TargetMode="External"/><Relationship Id="rId10500" Type="http://schemas.openxmlformats.org/officeDocument/2006/relationships/hyperlink" Target="http://www.contraloria.cdmx.gob.mx/combate/indexCombate.php" TargetMode="External"/><Relationship Id="rId8293" Type="http://schemas.openxmlformats.org/officeDocument/2006/relationships/hyperlink" Target="http://www.contraloria.cdmx.gob.mx/combate/indexCombate.php" TargetMode="External"/><Relationship Id="rId9344" Type="http://schemas.openxmlformats.org/officeDocument/2006/relationships/hyperlink" Target="http://www.contraloria.cdmx.gob.mx/combate/indexCombate.php" TargetMode="External"/><Relationship Id="rId1680" Type="http://schemas.openxmlformats.org/officeDocument/2006/relationships/hyperlink" Target="http://www.contraloria.cdmx.gob.mx/combate/indexCombate.php" TargetMode="External"/><Relationship Id="rId2731" Type="http://schemas.openxmlformats.org/officeDocument/2006/relationships/hyperlink" Target="http://www.contraloria.cdmx.gob.mx/combate/indexCombate.php" TargetMode="External"/><Relationship Id="rId703" Type="http://schemas.openxmlformats.org/officeDocument/2006/relationships/hyperlink" Target="http://www.contraloria.cdmx.gob.mx/combate/indexCombate.php" TargetMode="External"/><Relationship Id="rId1333" Type="http://schemas.openxmlformats.org/officeDocument/2006/relationships/hyperlink" Target="http://www.contraloria.cdmx.gob.mx/combate/indexCombate.php" TargetMode="External"/><Relationship Id="rId5954" Type="http://schemas.openxmlformats.org/officeDocument/2006/relationships/hyperlink" Target="http://www.contraloria.cdmx.gob.mx/combate/indexCombate.php" TargetMode="External"/><Relationship Id="rId4556" Type="http://schemas.openxmlformats.org/officeDocument/2006/relationships/hyperlink" Target="http://www.contraloria.cdmx.gob.mx/combate/indexCombate.php" TargetMode="External"/><Relationship Id="rId5607" Type="http://schemas.openxmlformats.org/officeDocument/2006/relationships/hyperlink" Target="http://www.contraloria.cdmx.gob.mx/combate/indexCombate.php" TargetMode="External"/><Relationship Id="rId3158" Type="http://schemas.openxmlformats.org/officeDocument/2006/relationships/hyperlink" Target="http://www.contraloria.cdmx.gob.mx/combate/indexCombate.php" TargetMode="External"/><Relationship Id="rId4209" Type="http://schemas.openxmlformats.org/officeDocument/2006/relationships/hyperlink" Target="http://www.contraloria.cdmx.gob.mx/combate/indexCombate.php" TargetMode="External"/><Relationship Id="rId7779" Type="http://schemas.openxmlformats.org/officeDocument/2006/relationships/hyperlink" Target="http://www.contraloria.cdmx.gob.mx/combate/indexCombate.php" TargetMode="External"/><Relationship Id="rId10010" Type="http://schemas.openxmlformats.org/officeDocument/2006/relationships/hyperlink" Target="http://www.contraloria.cdmx.gob.mx/combate/indexCombate.php" TargetMode="External"/><Relationship Id="rId560" Type="http://schemas.openxmlformats.org/officeDocument/2006/relationships/hyperlink" Target="http://www.contraloria.cdmx.gob.mx/combate/indexCombate.php" TargetMode="External"/><Relationship Id="rId1190" Type="http://schemas.openxmlformats.org/officeDocument/2006/relationships/hyperlink" Target="http://www.contraloria.cdmx.gob.mx/combate/indexCombate.php" TargetMode="External"/><Relationship Id="rId2241" Type="http://schemas.openxmlformats.org/officeDocument/2006/relationships/hyperlink" Target="http://www.contraloria.cdmx.gob.mx/combate/indexCombate.php" TargetMode="External"/><Relationship Id="rId213" Type="http://schemas.openxmlformats.org/officeDocument/2006/relationships/hyperlink" Target="http://www.contraloria.cdmx.gob.mx/combate/indexCombate.php" TargetMode="External"/><Relationship Id="rId6862" Type="http://schemas.openxmlformats.org/officeDocument/2006/relationships/hyperlink" Target="http://www.contraloria.cdmx.gob.mx/combate/indexCombate.php" TargetMode="External"/><Relationship Id="rId7913" Type="http://schemas.openxmlformats.org/officeDocument/2006/relationships/hyperlink" Target="http://www.contraloria.cdmx.gob.mx/combate/indexCombate.php" TargetMode="External"/><Relationship Id="rId4066" Type="http://schemas.openxmlformats.org/officeDocument/2006/relationships/hyperlink" Target="http://www.contraloria.cdmx.gob.mx/combate/indexCombate.php" TargetMode="External"/><Relationship Id="rId5464" Type="http://schemas.openxmlformats.org/officeDocument/2006/relationships/hyperlink" Target="http://www.contraloria.cdmx.gob.mx/combate/indexCombate.php" TargetMode="External"/><Relationship Id="rId6515" Type="http://schemas.openxmlformats.org/officeDocument/2006/relationships/hyperlink" Target="http://www.contraloria.cdmx.gob.mx/combate/indexCombate.php" TargetMode="External"/><Relationship Id="rId5117" Type="http://schemas.openxmlformats.org/officeDocument/2006/relationships/hyperlink" Target="http://www.contraloria.cdmx.gob.mx/combate/indexCombate.php" TargetMode="External"/><Relationship Id="rId8687" Type="http://schemas.openxmlformats.org/officeDocument/2006/relationships/hyperlink" Target="http://www.contraloria.cdmx.gob.mx/combate/indexCombate.php" TargetMode="External"/><Relationship Id="rId9738" Type="http://schemas.openxmlformats.org/officeDocument/2006/relationships/hyperlink" Target="http://www.contraloria.cdmx.gob.mx/combate/indexCombate.php" TargetMode="External"/><Relationship Id="rId1727" Type="http://schemas.openxmlformats.org/officeDocument/2006/relationships/hyperlink" Target="http://www.contraloria.cdmx.gob.mx/combate/indexCombate.php" TargetMode="External"/><Relationship Id="rId7289" Type="http://schemas.openxmlformats.org/officeDocument/2006/relationships/hyperlink" Target="http://www.contraloria.cdmx.gob.mx/combate/indexCombate.php" TargetMode="External"/><Relationship Id="rId3899" Type="http://schemas.openxmlformats.org/officeDocument/2006/relationships/hyperlink" Target="http://www.contraloria.cdmx.gob.mx/combate/indexCombate.php" TargetMode="External"/><Relationship Id="rId4200" Type="http://schemas.openxmlformats.org/officeDocument/2006/relationships/hyperlink" Target="http://www.contraloria.cdmx.gob.mx/combate/indexCombate.php" TargetMode="External"/><Relationship Id="rId7770" Type="http://schemas.openxmlformats.org/officeDocument/2006/relationships/hyperlink" Target="http://www.contraloria.cdmx.gob.mx/combate/indexCombate.php" TargetMode="External"/><Relationship Id="rId6372" Type="http://schemas.openxmlformats.org/officeDocument/2006/relationships/hyperlink" Target="http://www.contraloria.cdmx.gob.mx/combate/indexCombate.php" TargetMode="External"/><Relationship Id="rId7423" Type="http://schemas.openxmlformats.org/officeDocument/2006/relationships/hyperlink" Target="http://www.contraloria.cdmx.gob.mx/combate/indexCombate.php" TargetMode="External"/><Relationship Id="rId8821" Type="http://schemas.openxmlformats.org/officeDocument/2006/relationships/hyperlink" Target="http://www.contraloria.cdmx.gob.mx/combate/indexCombate.php" TargetMode="External"/><Relationship Id="rId10751" Type="http://schemas.openxmlformats.org/officeDocument/2006/relationships/hyperlink" Target="http://www.contraloria.cdmx.gob.mx/combate/indexCombate.php" TargetMode="External"/><Relationship Id="rId6025" Type="http://schemas.openxmlformats.org/officeDocument/2006/relationships/hyperlink" Target="http://www.contraloria.cdmx.gob.mx/combate/indexCombate.php" TargetMode="External"/><Relationship Id="rId10404" Type="http://schemas.openxmlformats.org/officeDocument/2006/relationships/hyperlink" Target="http://www.contraloria.cdmx.gob.mx/combate/indexCombate.php" TargetMode="External"/><Relationship Id="rId2982" Type="http://schemas.openxmlformats.org/officeDocument/2006/relationships/hyperlink" Target="http://www.contraloria.cdmx.gob.mx/combate/indexCombate.php" TargetMode="External"/><Relationship Id="rId8197" Type="http://schemas.openxmlformats.org/officeDocument/2006/relationships/hyperlink" Target="http://www.contraloria.cdmx.gob.mx/combate/indexCombate.php" TargetMode="External"/><Relationship Id="rId9595" Type="http://schemas.openxmlformats.org/officeDocument/2006/relationships/hyperlink" Target="http://www.contraloria.cdmx.gob.mx/combate/indexCombate.php" TargetMode="External"/><Relationship Id="rId954" Type="http://schemas.openxmlformats.org/officeDocument/2006/relationships/hyperlink" Target="http://www.contraloria.cdmx.gob.mx/combate/indexCombate.php" TargetMode="External"/><Relationship Id="rId1584" Type="http://schemas.openxmlformats.org/officeDocument/2006/relationships/hyperlink" Target="http://www.contraloria.cdmx.gob.mx/combate/indexCombate.php" TargetMode="External"/><Relationship Id="rId2635" Type="http://schemas.openxmlformats.org/officeDocument/2006/relationships/hyperlink" Target="http://www.contraloria.cdmx.gob.mx/combate/indexCombate.php" TargetMode="External"/><Relationship Id="rId9248" Type="http://schemas.openxmlformats.org/officeDocument/2006/relationships/hyperlink" Target="http://www.contraloria.cdmx.gob.mx/combate/indexCombate.php" TargetMode="External"/><Relationship Id="rId607" Type="http://schemas.openxmlformats.org/officeDocument/2006/relationships/hyperlink" Target="http://www.contraloria.cdmx.gob.mx/combate/indexCombate.php" TargetMode="External"/><Relationship Id="rId1237" Type="http://schemas.openxmlformats.org/officeDocument/2006/relationships/hyperlink" Target="http://www.contraloria.cdmx.gob.mx/combate/indexCombate.php" TargetMode="External"/><Relationship Id="rId5858" Type="http://schemas.openxmlformats.org/officeDocument/2006/relationships/hyperlink" Target="http://www.contraloria.cdmx.gob.mx/combate/indexCombate.php" TargetMode="External"/><Relationship Id="rId6909" Type="http://schemas.openxmlformats.org/officeDocument/2006/relationships/hyperlink" Target="http://www.contraloria.cdmx.gob.mx/combate/indexCombate.php" TargetMode="External"/><Relationship Id="rId7280" Type="http://schemas.openxmlformats.org/officeDocument/2006/relationships/hyperlink" Target="http://www.contraloria.cdmx.gob.mx/combate/indexCombate.php" TargetMode="External"/><Relationship Id="rId8331" Type="http://schemas.openxmlformats.org/officeDocument/2006/relationships/hyperlink" Target="http://www.contraloria.cdmx.gob.mx/combate/indexCombate.php" TargetMode="External"/><Relationship Id="rId10261" Type="http://schemas.openxmlformats.org/officeDocument/2006/relationships/hyperlink" Target="http://www.contraloria.cdmx.gob.mx/combate/indexCombate.php" TargetMode="External"/><Relationship Id="rId2492" Type="http://schemas.openxmlformats.org/officeDocument/2006/relationships/hyperlink" Target="http://www.contraloria.cdmx.gob.mx/combate/indexCombate.php" TargetMode="External"/><Relationship Id="rId3890" Type="http://schemas.openxmlformats.org/officeDocument/2006/relationships/hyperlink" Target="http://www.contraloria.cdmx.gob.mx/combate/indexCombate.php" TargetMode="External"/><Relationship Id="rId4941" Type="http://schemas.openxmlformats.org/officeDocument/2006/relationships/hyperlink" Target="http://www.contraloria.cdmx.gob.mx/combate/indexCombate.php" TargetMode="External"/><Relationship Id="rId464" Type="http://schemas.openxmlformats.org/officeDocument/2006/relationships/hyperlink" Target="http://www.contraloria.cdmx.gob.mx/combate/indexCombate.php" TargetMode="External"/><Relationship Id="rId1094" Type="http://schemas.openxmlformats.org/officeDocument/2006/relationships/hyperlink" Target="http://www.contraloria.cdmx.gob.mx/combate/indexCombate.php" TargetMode="External"/><Relationship Id="rId2145" Type="http://schemas.openxmlformats.org/officeDocument/2006/relationships/hyperlink" Target="http://www.contraloria.cdmx.gob.mx/combate/indexCombate.php" TargetMode="External"/><Relationship Id="rId3543" Type="http://schemas.openxmlformats.org/officeDocument/2006/relationships/hyperlink" Target="http://www.contraloria.cdmx.gob.mx/combate/indexCombate.php" TargetMode="External"/><Relationship Id="rId117" Type="http://schemas.openxmlformats.org/officeDocument/2006/relationships/hyperlink" Target="http://www.contraloria.cdmx.gob.mx/combate/indexCombate.php" TargetMode="External"/><Relationship Id="rId6766" Type="http://schemas.openxmlformats.org/officeDocument/2006/relationships/hyperlink" Target="http://www.contraloria.cdmx.gob.mx/combate/indexCombate.php" TargetMode="External"/><Relationship Id="rId7817" Type="http://schemas.openxmlformats.org/officeDocument/2006/relationships/hyperlink" Target="http://www.contraloria.cdmx.gob.mx/combate/indexCombate.php" TargetMode="External"/><Relationship Id="rId5368" Type="http://schemas.openxmlformats.org/officeDocument/2006/relationships/hyperlink" Target="http://www.contraloria.cdmx.gob.mx/combate/indexCombate.php" TargetMode="External"/><Relationship Id="rId6419" Type="http://schemas.openxmlformats.org/officeDocument/2006/relationships/hyperlink" Target="http://www.contraloria.cdmx.gob.mx/combate/indexCombate.php" TargetMode="External"/><Relationship Id="rId9989" Type="http://schemas.openxmlformats.org/officeDocument/2006/relationships/hyperlink" Target="http://www.contraloria.cdmx.gob.mx/combate/indexCombate.php" TargetMode="External"/><Relationship Id="rId1978" Type="http://schemas.openxmlformats.org/officeDocument/2006/relationships/hyperlink" Target="http://www.contraloria.cdmx.gob.mx/combate/indexCombate.php" TargetMode="External"/><Relationship Id="rId4451" Type="http://schemas.openxmlformats.org/officeDocument/2006/relationships/hyperlink" Target="http://www.contraloria.cdmx.gob.mx/combate/indexCombate.php" TargetMode="External"/><Relationship Id="rId5502" Type="http://schemas.openxmlformats.org/officeDocument/2006/relationships/hyperlink" Target="http://www.contraloria.cdmx.gob.mx/combate/indexCombate.php" TargetMode="External"/><Relationship Id="rId6900" Type="http://schemas.openxmlformats.org/officeDocument/2006/relationships/hyperlink" Target="http://www.contraloria.cdmx.gob.mx/combate/indexCombate.php" TargetMode="External"/><Relationship Id="rId3053" Type="http://schemas.openxmlformats.org/officeDocument/2006/relationships/hyperlink" Target="http://www.contraloria.cdmx.gob.mx/combate/indexCombate.php" TargetMode="External"/><Relationship Id="rId4104" Type="http://schemas.openxmlformats.org/officeDocument/2006/relationships/hyperlink" Target="http://www.contraloria.cdmx.gob.mx/combate/indexCombate.php" TargetMode="External"/><Relationship Id="rId6276" Type="http://schemas.openxmlformats.org/officeDocument/2006/relationships/hyperlink" Target="http://www.contraloria.cdmx.gob.mx/combate/indexCombate.php" TargetMode="External"/><Relationship Id="rId7674" Type="http://schemas.openxmlformats.org/officeDocument/2006/relationships/hyperlink" Target="http://www.contraloria.cdmx.gob.mx/combate/indexCombate.php" TargetMode="External"/><Relationship Id="rId8725" Type="http://schemas.openxmlformats.org/officeDocument/2006/relationships/hyperlink" Target="http://www.contraloria.cdmx.gob.mx/combate/indexCombate.php" TargetMode="External"/><Relationship Id="rId10655" Type="http://schemas.openxmlformats.org/officeDocument/2006/relationships/hyperlink" Target="http://www.contraloria.cdmx.gob.mx/combate/indexCombate.php" TargetMode="External"/><Relationship Id="rId7327" Type="http://schemas.openxmlformats.org/officeDocument/2006/relationships/hyperlink" Target="http://www.contraloria.cdmx.gob.mx/combate/indexCombate.php" TargetMode="External"/><Relationship Id="rId10308" Type="http://schemas.openxmlformats.org/officeDocument/2006/relationships/hyperlink" Target="http://www.contraloria.cdmx.gob.mx/combate/indexCombate.php" TargetMode="External"/><Relationship Id="rId2886" Type="http://schemas.openxmlformats.org/officeDocument/2006/relationships/hyperlink" Target="http://www.contraloria.cdmx.gob.mx/combate/indexCombate.php" TargetMode="External"/><Relationship Id="rId3937" Type="http://schemas.openxmlformats.org/officeDocument/2006/relationships/hyperlink" Target="http://www.contraloria.cdmx.gob.mx/combate/indexCombate.php" TargetMode="External"/><Relationship Id="rId9499" Type="http://schemas.openxmlformats.org/officeDocument/2006/relationships/hyperlink" Target="http://www.contraloria.cdmx.gob.mx/combate/indexCombate.php" TargetMode="External"/><Relationship Id="rId858" Type="http://schemas.openxmlformats.org/officeDocument/2006/relationships/hyperlink" Target="http://www.contraloria.cdmx.gob.mx/combate/indexCombate.php" TargetMode="External"/><Relationship Id="rId1488" Type="http://schemas.openxmlformats.org/officeDocument/2006/relationships/hyperlink" Target="http://www.contraloria.cdmx.gob.mx/combate/indexCombate.php" TargetMode="External"/><Relationship Id="rId2539" Type="http://schemas.openxmlformats.org/officeDocument/2006/relationships/hyperlink" Target="http://www.contraloria.cdmx.gob.mx/combate/indexCombate.php" TargetMode="External"/><Relationship Id="rId6410" Type="http://schemas.openxmlformats.org/officeDocument/2006/relationships/hyperlink" Target="http://www.contraloria.cdmx.gob.mx/combate/indexCombate.php" TargetMode="External"/><Relationship Id="rId9980" Type="http://schemas.openxmlformats.org/officeDocument/2006/relationships/hyperlink" Target="http://www.contraloria.cdmx.gob.mx/combate/indexCombate.php" TargetMode="External"/><Relationship Id="rId5012" Type="http://schemas.openxmlformats.org/officeDocument/2006/relationships/hyperlink" Target="http://www.contraloria.cdmx.gob.mx/combate/indexCombate.php" TargetMode="External"/><Relationship Id="rId8582" Type="http://schemas.openxmlformats.org/officeDocument/2006/relationships/hyperlink" Target="http://www.contraloria.cdmx.gob.mx/combate/indexCombate.php" TargetMode="External"/><Relationship Id="rId9633" Type="http://schemas.openxmlformats.org/officeDocument/2006/relationships/hyperlink" Target="http://www.contraloria.cdmx.gob.mx/combate/indexCombate.php" TargetMode="External"/><Relationship Id="rId7184" Type="http://schemas.openxmlformats.org/officeDocument/2006/relationships/hyperlink" Target="http://www.contraloria.cdmx.gob.mx/combate/indexCombate.php" TargetMode="External"/><Relationship Id="rId8235" Type="http://schemas.openxmlformats.org/officeDocument/2006/relationships/hyperlink" Target="http://www.contraloria.cdmx.gob.mx/combate/indexCombate.php" TargetMode="External"/><Relationship Id="rId1622" Type="http://schemas.openxmlformats.org/officeDocument/2006/relationships/hyperlink" Target="http://www.contraloria.cdmx.gob.mx/combate/indexCombate.php" TargetMode="External"/><Relationship Id="rId10165" Type="http://schemas.openxmlformats.org/officeDocument/2006/relationships/hyperlink" Target="http://www.contraloria.cdmx.gob.mx/combate/indexCombate.php" TargetMode="External"/><Relationship Id="rId3794" Type="http://schemas.openxmlformats.org/officeDocument/2006/relationships/hyperlink" Target="http://www.contraloria.cdmx.gob.mx/combate/indexCombate.php" TargetMode="External"/><Relationship Id="rId4845" Type="http://schemas.openxmlformats.org/officeDocument/2006/relationships/hyperlink" Target="http://www.contraloria.cdmx.gob.mx/combate/indexCombate.php" TargetMode="External"/><Relationship Id="rId2396" Type="http://schemas.openxmlformats.org/officeDocument/2006/relationships/hyperlink" Target="http://www.contraloria.cdmx.gob.mx/combate/indexCombate.php" TargetMode="External"/><Relationship Id="rId3447" Type="http://schemas.openxmlformats.org/officeDocument/2006/relationships/hyperlink" Target="http://www.contraloria.cdmx.gob.mx/combate/indexCombate.php" TargetMode="External"/><Relationship Id="rId368" Type="http://schemas.openxmlformats.org/officeDocument/2006/relationships/hyperlink" Target="http://www.contraloria.cdmx.gob.mx/combate/indexCombate.php" TargetMode="External"/><Relationship Id="rId2049" Type="http://schemas.openxmlformats.org/officeDocument/2006/relationships/hyperlink" Target="http://www.contraloria.cdmx.gob.mx/combate/indexCombate.php" TargetMode="External"/><Relationship Id="rId9490" Type="http://schemas.openxmlformats.org/officeDocument/2006/relationships/hyperlink" Target="http://www.contraloria.cdmx.gob.mx/combate/indexCombate.php" TargetMode="External"/><Relationship Id="rId2530" Type="http://schemas.openxmlformats.org/officeDocument/2006/relationships/hyperlink" Target="http://www.contraloria.cdmx.gob.mx/combate/indexCombate.php" TargetMode="External"/><Relationship Id="rId8092" Type="http://schemas.openxmlformats.org/officeDocument/2006/relationships/hyperlink" Target="http://www.contraloria.cdmx.gob.mx/combate/indexCombate.php" TargetMode="External"/><Relationship Id="rId9143" Type="http://schemas.openxmlformats.org/officeDocument/2006/relationships/hyperlink" Target="http://www.contraloria.cdmx.gob.mx/combate/indexCombate.php" TargetMode="External"/><Relationship Id="rId502" Type="http://schemas.openxmlformats.org/officeDocument/2006/relationships/hyperlink" Target="http://www.contraloria.cdmx.gob.mx/combate/indexCombate.php" TargetMode="External"/><Relationship Id="rId1132" Type="http://schemas.openxmlformats.org/officeDocument/2006/relationships/hyperlink" Target="http://www.contraloria.cdmx.gob.mx/combate/indexCombate.php" TargetMode="External"/><Relationship Id="rId4355" Type="http://schemas.openxmlformats.org/officeDocument/2006/relationships/hyperlink" Target="http://www.contraloria.cdmx.gob.mx/combate/indexCombate.php" TargetMode="External"/><Relationship Id="rId5753" Type="http://schemas.openxmlformats.org/officeDocument/2006/relationships/hyperlink" Target="http://www.contraloria.cdmx.gob.mx/combate/indexCombate.php" TargetMode="External"/><Relationship Id="rId6804" Type="http://schemas.openxmlformats.org/officeDocument/2006/relationships/hyperlink" Target="http://www.contraloria.cdmx.gob.mx/combate/indexCombate.php" TargetMode="External"/><Relationship Id="rId4008" Type="http://schemas.openxmlformats.org/officeDocument/2006/relationships/hyperlink" Target="http://www.contraloria.cdmx.gob.mx/combate/indexCombate.php" TargetMode="External"/><Relationship Id="rId5406" Type="http://schemas.openxmlformats.org/officeDocument/2006/relationships/hyperlink" Target="http://www.contraloria.cdmx.gob.mx/combate/indexCombate.php" TargetMode="External"/><Relationship Id="rId8976" Type="http://schemas.openxmlformats.org/officeDocument/2006/relationships/hyperlink" Target="http://www.contraloria.cdmx.gob.mx/combate/indexCombate.php" TargetMode="External"/><Relationship Id="rId7578" Type="http://schemas.openxmlformats.org/officeDocument/2006/relationships/hyperlink" Target="http://www.contraloria.cdmx.gob.mx/combate/indexCombate.php" TargetMode="External"/><Relationship Id="rId8629" Type="http://schemas.openxmlformats.org/officeDocument/2006/relationships/hyperlink" Target="http://www.contraloria.cdmx.gob.mx/combate/indexCombate.php" TargetMode="External"/><Relationship Id="rId10559" Type="http://schemas.openxmlformats.org/officeDocument/2006/relationships/hyperlink" Target="http://www.contraloria.cdmx.gob.mx/combate/indexCombate.php" TargetMode="External"/><Relationship Id="rId2040" Type="http://schemas.openxmlformats.org/officeDocument/2006/relationships/hyperlink" Target="http://www.contraloria.cdmx.gob.mx/combate/indexCombate.php" TargetMode="External"/><Relationship Id="rId6661" Type="http://schemas.openxmlformats.org/officeDocument/2006/relationships/hyperlink" Target="http://www.contraloria.cdmx.gob.mx/combate/indexCombate.php" TargetMode="External"/><Relationship Id="rId7712" Type="http://schemas.openxmlformats.org/officeDocument/2006/relationships/hyperlink" Target="http://www.contraloria.cdmx.gob.mx/combate/indexCombate.php" TargetMode="External"/><Relationship Id="rId5263" Type="http://schemas.openxmlformats.org/officeDocument/2006/relationships/hyperlink" Target="http://www.contraloria.cdmx.gob.mx/combate/indexCombate.php" TargetMode="External"/><Relationship Id="rId6314" Type="http://schemas.openxmlformats.org/officeDocument/2006/relationships/hyperlink" Target="http://www.contraloria.cdmx.gob.mx/combate/indexCombate.php" TargetMode="External"/><Relationship Id="rId8486" Type="http://schemas.openxmlformats.org/officeDocument/2006/relationships/hyperlink" Target="http://www.contraloria.cdmx.gob.mx/combate/indexCombate.php" TargetMode="External"/><Relationship Id="rId9884" Type="http://schemas.openxmlformats.org/officeDocument/2006/relationships/hyperlink" Target="http://www.contraloria.cdmx.gob.mx/combate/indexCombate.php" TargetMode="External"/><Relationship Id="rId98" Type="http://schemas.openxmlformats.org/officeDocument/2006/relationships/hyperlink" Target="http://www.contraloria.cdmx.gob.mx/combate/indexCombate.php" TargetMode="External"/><Relationship Id="rId1873" Type="http://schemas.openxmlformats.org/officeDocument/2006/relationships/hyperlink" Target="http://www.contraloria.cdmx.gob.mx/combate/indexCombate.php" TargetMode="External"/><Relationship Id="rId2924" Type="http://schemas.openxmlformats.org/officeDocument/2006/relationships/hyperlink" Target="http://www.contraloria.cdmx.gob.mx/combate/indexCombate.php" TargetMode="External"/><Relationship Id="rId7088" Type="http://schemas.openxmlformats.org/officeDocument/2006/relationships/hyperlink" Target="http://www.contraloria.cdmx.gob.mx/combate/indexCombate.php" TargetMode="External"/><Relationship Id="rId8139" Type="http://schemas.openxmlformats.org/officeDocument/2006/relationships/hyperlink" Target="http://www.contraloria.cdmx.gob.mx/combate/indexCombate.php" TargetMode="External"/><Relationship Id="rId9537" Type="http://schemas.openxmlformats.org/officeDocument/2006/relationships/hyperlink" Target="http://www.contraloria.cdmx.gob.mx/combate/indexCombate.php" TargetMode="External"/><Relationship Id="rId1526" Type="http://schemas.openxmlformats.org/officeDocument/2006/relationships/hyperlink" Target="http://www.contraloria.cdmx.gob.mx/combate/indexCombate.php" TargetMode="External"/><Relationship Id="rId10069" Type="http://schemas.openxmlformats.org/officeDocument/2006/relationships/hyperlink" Target="http://www.contraloria.cdmx.gob.mx/combate/indexCombate.php" TargetMode="External"/><Relationship Id="rId3698" Type="http://schemas.openxmlformats.org/officeDocument/2006/relationships/hyperlink" Target="http://www.contraloria.cdmx.gob.mx/combate/indexCombate.php" TargetMode="External"/><Relationship Id="rId4749" Type="http://schemas.openxmlformats.org/officeDocument/2006/relationships/hyperlink" Target="http://www.contraloria.cdmx.gob.mx/combate/indexCombate.php" TargetMode="External"/><Relationship Id="rId8620" Type="http://schemas.openxmlformats.org/officeDocument/2006/relationships/hyperlink" Target="http://www.contraloria.cdmx.gob.mx/combate/indexCombate.php" TargetMode="External"/><Relationship Id="rId10550" Type="http://schemas.openxmlformats.org/officeDocument/2006/relationships/hyperlink" Target="http://www.contraloria.cdmx.gob.mx/combate/indexCombate.php" TargetMode="External"/><Relationship Id="rId6171" Type="http://schemas.openxmlformats.org/officeDocument/2006/relationships/hyperlink" Target="http://www.contraloria.cdmx.gob.mx/combate/indexCombate.php" TargetMode="External"/><Relationship Id="rId7222" Type="http://schemas.openxmlformats.org/officeDocument/2006/relationships/hyperlink" Target="http://www.contraloria.cdmx.gob.mx/combate/indexCombate.php" TargetMode="External"/><Relationship Id="rId10203" Type="http://schemas.openxmlformats.org/officeDocument/2006/relationships/hyperlink" Target="http://www.contraloria.cdmx.gob.mx/combate/indexCombate.php" TargetMode="External"/><Relationship Id="rId2781" Type="http://schemas.openxmlformats.org/officeDocument/2006/relationships/hyperlink" Target="http://www.contraloria.cdmx.gob.mx/combate/indexCombate.php" TargetMode="External"/><Relationship Id="rId9394" Type="http://schemas.openxmlformats.org/officeDocument/2006/relationships/hyperlink" Target="http://www.contraloria.cdmx.gob.mx/combate/indexCombate.php" TargetMode="External"/><Relationship Id="rId753" Type="http://schemas.openxmlformats.org/officeDocument/2006/relationships/hyperlink" Target="http://www.contraloria.cdmx.gob.mx/combate/indexCombate.php" TargetMode="External"/><Relationship Id="rId1383" Type="http://schemas.openxmlformats.org/officeDocument/2006/relationships/hyperlink" Target="http://www.contraloria.cdmx.gob.mx/combate/indexCombate.php" TargetMode="External"/><Relationship Id="rId2434" Type="http://schemas.openxmlformats.org/officeDocument/2006/relationships/hyperlink" Target="http://www.contraloria.cdmx.gob.mx/combate/indexCombate.php" TargetMode="External"/><Relationship Id="rId3832" Type="http://schemas.openxmlformats.org/officeDocument/2006/relationships/hyperlink" Target="http://www.contraloria.cdmx.gob.mx/combate/indexCombate.php" TargetMode="External"/><Relationship Id="rId9047" Type="http://schemas.openxmlformats.org/officeDocument/2006/relationships/hyperlink" Target="http://www.contraloria.cdmx.gob.mx/combate/indexCombate.php" TargetMode="External"/><Relationship Id="rId406" Type="http://schemas.openxmlformats.org/officeDocument/2006/relationships/hyperlink" Target="http://www.contraloria.cdmx.gob.mx/combate/indexCombate.php" TargetMode="External"/><Relationship Id="rId1036" Type="http://schemas.openxmlformats.org/officeDocument/2006/relationships/hyperlink" Target="http://www.contraloria.cdmx.gob.mx/combate/indexCombate.php" TargetMode="External"/><Relationship Id="rId5657" Type="http://schemas.openxmlformats.org/officeDocument/2006/relationships/hyperlink" Target="http://www.contraloria.cdmx.gob.mx/combate/indexCombate.php" TargetMode="External"/><Relationship Id="rId6708" Type="http://schemas.openxmlformats.org/officeDocument/2006/relationships/hyperlink" Target="http://www.contraloria.cdmx.gob.mx/combate/indexCombate.php" TargetMode="External"/><Relationship Id="rId4259" Type="http://schemas.openxmlformats.org/officeDocument/2006/relationships/hyperlink" Target="http://www.contraloria.cdmx.gob.mx/combate/indexCombate.php" TargetMode="External"/><Relationship Id="rId8130" Type="http://schemas.openxmlformats.org/officeDocument/2006/relationships/hyperlink" Target="http://www.contraloria.cdmx.gob.mx/combate/indexCombate.php" TargetMode="External"/><Relationship Id="rId10060" Type="http://schemas.openxmlformats.org/officeDocument/2006/relationships/hyperlink" Target="http://www.contraloria.cdmx.gob.mx/combate/indexCombate.php" TargetMode="External"/><Relationship Id="rId4740" Type="http://schemas.openxmlformats.org/officeDocument/2006/relationships/hyperlink" Target="http://www.contraloria.cdmx.gob.mx/combate/indexCombate.php" TargetMode="External"/><Relationship Id="rId2291" Type="http://schemas.openxmlformats.org/officeDocument/2006/relationships/hyperlink" Target="http://www.contraloria.cdmx.gob.mx/combate/indexCombate.php" TargetMode="External"/><Relationship Id="rId3342" Type="http://schemas.openxmlformats.org/officeDocument/2006/relationships/hyperlink" Target="http://www.contraloria.cdmx.gob.mx/combate/indexCombate.php" TargetMode="External"/><Relationship Id="rId263" Type="http://schemas.openxmlformats.org/officeDocument/2006/relationships/hyperlink" Target="http://www.contraloria.cdmx.gob.mx/combate/indexCombate.php" TargetMode="External"/><Relationship Id="rId6565" Type="http://schemas.openxmlformats.org/officeDocument/2006/relationships/hyperlink" Target="http://www.contraloria.cdmx.gob.mx/combate/indexCombate.php" TargetMode="External"/><Relationship Id="rId7963" Type="http://schemas.openxmlformats.org/officeDocument/2006/relationships/hyperlink" Target="http://www.contraloria.cdmx.gob.mx/combate/indexCombate.php" TargetMode="External"/><Relationship Id="rId5167" Type="http://schemas.openxmlformats.org/officeDocument/2006/relationships/hyperlink" Target="http://www.contraloria.cdmx.gob.mx/combate/indexCombate.php" TargetMode="External"/><Relationship Id="rId6218" Type="http://schemas.openxmlformats.org/officeDocument/2006/relationships/hyperlink" Target="http://www.contraloria.cdmx.gob.mx/combate/indexCombate.php" TargetMode="External"/><Relationship Id="rId7616" Type="http://schemas.openxmlformats.org/officeDocument/2006/relationships/hyperlink" Target="http://www.contraloria.cdmx.gob.mx/combate/indexCombate.php" TargetMode="External"/><Relationship Id="rId9788" Type="http://schemas.openxmlformats.org/officeDocument/2006/relationships/hyperlink" Target="http://www.contraloria.cdmx.gob.mx/combate/indexCombate.php" TargetMode="External"/><Relationship Id="rId1777" Type="http://schemas.openxmlformats.org/officeDocument/2006/relationships/hyperlink" Target="http://www.contraloria.cdmx.gob.mx/combate/indexCombate.php" TargetMode="External"/><Relationship Id="rId2828" Type="http://schemas.openxmlformats.org/officeDocument/2006/relationships/hyperlink" Target="http://www.contraloria.cdmx.gob.mx/combate/indexCombate.php" TargetMode="External"/><Relationship Id="rId4250" Type="http://schemas.openxmlformats.org/officeDocument/2006/relationships/hyperlink" Target="http://www.contraloria.cdmx.gob.mx/combate/indexCombate.php" TargetMode="External"/><Relationship Id="rId5301" Type="http://schemas.openxmlformats.org/officeDocument/2006/relationships/hyperlink" Target="http://www.contraloria.cdmx.gob.mx/combate/indexCombate.php" TargetMode="External"/><Relationship Id="rId8871" Type="http://schemas.openxmlformats.org/officeDocument/2006/relationships/hyperlink" Target="http://www.contraloria.cdmx.gob.mx/combate/indexCombate.php" TargetMode="External"/><Relationship Id="rId9922" Type="http://schemas.openxmlformats.org/officeDocument/2006/relationships/hyperlink" Target="http://www.contraloria.cdmx.gob.mx/combate/indexCombate.php" TargetMode="External"/><Relationship Id="rId7473" Type="http://schemas.openxmlformats.org/officeDocument/2006/relationships/hyperlink" Target="http://www.contraloria.cdmx.gob.mx/combate/indexCombate.php" TargetMode="External"/><Relationship Id="rId8524" Type="http://schemas.openxmlformats.org/officeDocument/2006/relationships/hyperlink" Target="http://www.contraloria.cdmx.gob.mx/combate/indexCombate.php" TargetMode="External"/><Relationship Id="rId1911" Type="http://schemas.openxmlformats.org/officeDocument/2006/relationships/hyperlink" Target="http://www.contraloria.cdmx.gob.mx/combate/indexCombate.php" TargetMode="External"/><Relationship Id="rId6075" Type="http://schemas.openxmlformats.org/officeDocument/2006/relationships/hyperlink" Target="http://www.contraloria.cdmx.gob.mx/combate/indexCombate.php" TargetMode="External"/><Relationship Id="rId7126" Type="http://schemas.openxmlformats.org/officeDocument/2006/relationships/hyperlink" Target="http://www.contraloria.cdmx.gob.mx/combate/indexCombate.php" TargetMode="External"/><Relationship Id="rId10454" Type="http://schemas.openxmlformats.org/officeDocument/2006/relationships/hyperlink" Target="http://www.contraloria.cdmx.gob.mx/combate/indexCombate.php" TargetMode="External"/><Relationship Id="rId9298" Type="http://schemas.openxmlformats.org/officeDocument/2006/relationships/hyperlink" Target="http://www.contraloria.cdmx.gob.mx/combate/indexCombate.php" TargetMode="External"/><Relationship Id="rId10107" Type="http://schemas.openxmlformats.org/officeDocument/2006/relationships/hyperlink" Target="http://www.contraloria.cdmx.gob.mx/combate/indexCombate.php" TargetMode="External"/><Relationship Id="rId1287" Type="http://schemas.openxmlformats.org/officeDocument/2006/relationships/hyperlink" Target="http://www.contraloria.cdmx.gob.mx/combate/indexCombate.php" TargetMode="External"/><Relationship Id="rId2685" Type="http://schemas.openxmlformats.org/officeDocument/2006/relationships/hyperlink" Target="http://www.contraloria.cdmx.gob.mx/combate/indexCombate.php" TargetMode="External"/><Relationship Id="rId3736" Type="http://schemas.openxmlformats.org/officeDocument/2006/relationships/hyperlink" Target="http://www.contraloria.cdmx.gob.mx/combate/indexCombate.php" TargetMode="External"/><Relationship Id="rId657" Type="http://schemas.openxmlformats.org/officeDocument/2006/relationships/hyperlink" Target="http://www.contraloria.cdmx.gob.mx/combate/indexCombate.php" TargetMode="External"/><Relationship Id="rId2338" Type="http://schemas.openxmlformats.org/officeDocument/2006/relationships/hyperlink" Target="http://www.contraloria.cdmx.gob.mx/combate/indexCombate.php" TargetMode="External"/><Relationship Id="rId6959" Type="http://schemas.openxmlformats.org/officeDocument/2006/relationships/hyperlink" Target="http://www.contraloria.cdmx.gob.mx/combate/indexCombate.php" TargetMode="External"/><Relationship Id="rId8381" Type="http://schemas.openxmlformats.org/officeDocument/2006/relationships/hyperlink" Target="http://www.contraloria.cdmx.gob.mx/combate/indexCombate.php" TargetMode="External"/><Relationship Id="rId9432" Type="http://schemas.openxmlformats.org/officeDocument/2006/relationships/hyperlink" Target="http://www.contraloria.cdmx.gob.mx/combate/indexCombate.php" TargetMode="External"/><Relationship Id="rId1421" Type="http://schemas.openxmlformats.org/officeDocument/2006/relationships/hyperlink" Target="http://www.contraloria.cdmx.gob.mx/combate/indexCombate.php" TargetMode="External"/><Relationship Id="rId4991" Type="http://schemas.openxmlformats.org/officeDocument/2006/relationships/hyperlink" Target="http://www.contraloria.cdmx.gob.mx/combate/indexCombate.php" TargetMode="External"/><Relationship Id="rId8034" Type="http://schemas.openxmlformats.org/officeDocument/2006/relationships/hyperlink" Target="http://www.contraloria.cdmx.gob.mx/combate/indexCombate.php" TargetMode="External"/><Relationship Id="rId3593" Type="http://schemas.openxmlformats.org/officeDocument/2006/relationships/hyperlink" Target="http://www.contraloria.cdmx.gob.mx/combate/indexCombate.php" TargetMode="External"/><Relationship Id="rId4644" Type="http://schemas.openxmlformats.org/officeDocument/2006/relationships/hyperlink" Target="http://www.contraloria.cdmx.gob.mx/combate/indexCombate.php" TargetMode="External"/><Relationship Id="rId2195" Type="http://schemas.openxmlformats.org/officeDocument/2006/relationships/hyperlink" Target="http://www.contraloria.cdmx.gob.mx/combate/indexCombate.php" TargetMode="External"/><Relationship Id="rId3246" Type="http://schemas.openxmlformats.org/officeDocument/2006/relationships/hyperlink" Target="http://www.contraloria.cdmx.gob.mx/combate/indexCombate.php" TargetMode="External"/><Relationship Id="rId167" Type="http://schemas.openxmlformats.org/officeDocument/2006/relationships/hyperlink" Target="http://www.contraloria.cdmx.gob.mx/combate/indexCombate.php" TargetMode="External"/><Relationship Id="rId7867" Type="http://schemas.openxmlformats.org/officeDocument/2006/relationships/hyperlink" Target="http://www.contraloria.cdmx.gob.mx/combate/indexCombate.php" TargetMode="External"/><Relationship Id="rId8918" Type="http://schemas.openxmlformats.org/officeDocument/2006/relationships/hyperlink" Target="http://www.contraloria.cdmx.gob.mx/combate/indexCombate.php" TargetMode="External"/><Relationship Id="rId10848" Type="http://schemas.openxmlformats.org/officeDocument/2006/relationships/hyperlink" Target="http://www.contraloria.cdmx.gob.mx/combate/indexCombate.php" TargetMode="External"/><Relationship Id="rId6469" Type="http://schemas.openxmlformats.org/officeDocument/2006/relationships/hyperlink" Target="http://www.contraloria.cdmx.gob.mx/combate/indexCombate.php" TargetMode="External"/><Relationship Id="rId6950" Type="http://schemas.openxmlformats.org/officeDocument/2006/relationships/hyperlink" Target="http://www.contraloria.cdmx.gob.mx/combate/indexCombate.php" TargetMode="External"/><Relationship Id="rId301" Type="http://schemas.openxmlformats.org/officeDocument/2006/relationships/hyperlink" Target="http://www.contraloria.cdmx.gob.mx/combate/indexCombate.php" TargetMode="External"/><Relationship Id="rId5552" Type="http://schemas.openxmlformats.org/officeDocument/2006/relationships/hyperlink" Target="http://www.contraloria.cdmx.gob.mx/combate/indexCombate.php" TargetMode="External"/><Relationship Id="rId6603" Type="http://schemas.openxmlformats.org/officeDocument/2006/relationships/hyperlink" Target="http://www.contraloria.cdmx.gob.mx/combate/indexCombate.php" TargetMode="External"/><Relationship Id="rId4154" Type="http://schemas.openxmlformats.org/officeDocument/2006/relationships/hyperlink" Target="http://www.contraloria.cdmx.gob.mx/combate/indexCombate.php" TargetMode="External"/><Relationship Id="rId5205" Type="http://schemas.openxmlformats.org/officeDocument/2006/relationships/hyperlink" Target="http://www.contraloria.cdmx.gob.mx/combate/indexCombate.php" TargetMode="External"/><Relationship Id="rId8775" Type="http://schemas.openxmlformats.org/officeDocument/2006/relationships/hyperlink" Target="http://www.contraloria.cdmx.gob.mx/combate/indexCombate.php" TargetMode="External"/><Relationship Id="rId7377" Type="http://schemas.openxmlformats.org/officeDocument/2006/relationships/hyperlink" Target="http://www.contraloria.cdmx.gob.mx/combate/indexCombate.php" TargetMode="External"/><Relationship Id="rId8428" Type="http://schemas.openxmlformats.org/officeDocument/2006/relationships/hyperlink" Target="http://www.contraloria.cdmx.gob.mx/combate/indexCombate.php" TargetMode="External"/><Relationship Id="rId9826" Type="http://schemas.openxmlformats.org/officeDocument/2006/relationships/hyperlink" Target="http://www.contraloria.cdmx.gob.mx/combate/indexCombate.php" TargetMode="External"/><Relationship Id="rId1815" Type="http://schemas.openxmlformats.org/officeDocument/2006/relationships/hyperlink" Target="http://www.contraloria.cdmx.gob.mx/combate/indexCombate.php" TargetMode="External"/><Relationship Id="rId10358" Type="http://schemas.openxmlformats.org/officeDocument/2006/relationships/hyperlink" Target="http://www.contraloria.cdmx.gob.mx/combate/indexCombate.php" TargetMode="External"/><Relationship Id="rId3987" Type="http://schemas.openxmlformats.org/officeDocument/2006/relationships/hyperlink" Target="http://www.contraloria.cdmx.gob.mx/combate/indexCombate.php" TargetMode="External"/><Relationship Id="rId2589" Type="http://schemas.openxmlformats.org/officeDocument/2006/relationships/hyperlink" Target="http://www.contraloria.cdmx.gob.mx/combate/indexCombate.php" TargetMode="External"/><Relationship Id="rId6460" Type="http://schemas.openxmlformats.org/officeDocument/2006/relationships/hyperlink" Target="http://www.contraloria.cdmx.gob.mx/combate/indexCombate.php" TargetMode="External"/><Relationship Id="rId7511" Type="http://schemas.openxmlformats.org/officeDocument/2006/relationships/hyperlink" Target="http://www.contraloria.cdmx.gob.mx/combate/indexCombate.php" TargetMode="External"/><Relationship Id="rId5062" Type="http://schemas.openxmlformats.org/officeDocument/2006/relationships/hyperlink" Target="http://www.contraloria.cdmx.gob.mx/combate/indexCombate.php" TargetMode="External"/><Relationship Id="rId6113" Type="http://schemas.openxmlformats.org/officeDocument/2006/relationships/hyperlink" Target="http://www.contraloria.cdmx.gob.mx/combate/indexCombate.php" TargetMode="External"/><Relationship Id="rId9683" Type="http://schemas.openxmlformats.org/officeDocument/2006/relationships/hyperlink" Target="http://www.contraloria.cdmx.gob.mx/combate/indexCombate.php" TargetMode="External"/><Relationship Id="rId1672" Type="http://schemas.openxmlformats.org/officeDocument/2006/relationships/hyperlink" Target="http://www.contraloria.cdmx.gob.mx/combate/indexCombate.php" TargetMode="External"/><Relationship Id="rId2723" Type="http://schemas.openxmlformats.org/officeDocument/2006/relationships/hyperlink" Target="http://www.contraloria.cdmx.gob.mx/combate/indexCombate.php" TargetMode="External"/><Relationship Id="rId8285" Type="http://schemas.openxmlformats.org/officeDocument/2006/relationships/hyperlink" Target="http://www.contraloria.cdmx.gob.mx/combate/indexCombate.php" TargetMode="External"/><Relationship Id="rId9336" Type="http://schemas.openxmlformats.org/officeDocument/2006/relationships/hyperlink" Target="http://www.contraloria.cdmx.gob.mx/combate/indexCombate.php" TargetMode="External"/><Relationship Id="rId1325" Type="http://schemas.openxmlformats.org/officeDocument/2006/relationships/hyperlink" Target="http://www.contraloria.cdmx.gob.mx/combate/indexCombate.php" TargetMode="External"/><Relationship Id="rId3497" Type="http://schemas.openxmlformats.org/officeDocument/2006/relationships/hyperlink" Target="http://www.contraloria.cdmx.gob.mx/combate/indexCombate.php" TargetMode="External"/><Relationship Id="rId4895" Type="http://schemas.openxmlformats.org/officeDocument/2006/relationships/hyperlink" Target="http://www.contraloria.cdmx.gob.mx/combate/indexCombate.php" TargetMode="External"/><Relationship Id="rId5946" Type="http://schemas.openxmlformats.org/officeDocument/2006/relationships/hyperlink" Target="http://www.contraloria.cdmx.gob.mx/combate/indexCombate.php" TargetMode="External"/><Relationship Id="rId31" Type="http://schemas.openxmlformats.org/officeDocument/2006/relationships/hyperlink" Target="http://www.contraloria.cdmx.gob.mx/combate/indexCombate.php" TargetMode="External"/><Relationship Id="rId2099" Type="http://schemas.openxmlformats.org/officeDocument/2006/relationships/hyperlink" Target="http://www.contraloria.cdmx.gob.mx/combate/indexCombate.php" TargetMode="External"/><Relationship Id="rId4548" Type="http://schemas.openxmlformats.org/officeDocument/2006/relationships/hyperlink" Target="http://www.contraloria.cdmx.gob.mx/combate/indexCombate.php" TargetMode="External"/><Relationship Id="rId7021" Type="http://schemas.openxmlformats.org/officeDocument/2006/relationships/hyperlink" Target="http://www.contraloria.cdmx.gob.mx/combate/indexCombate.php" TargetMode="External"/><Relationship Id="rId10002" Type="http://schemas.openxmlformats.org/officeDocument/2006/relationships/hyperlink" Target="http://www.contraloria.cdmx.gob.mx/combate/indexCombate.php" TargetMode="External"/><Relationship Id="rId2580" Type="http://schemas.openxmlformats.org/officeDocument/2006/relationships/hyperlink" Target="http://www.contraloria.cdmx.gob.mx/combate/indexCombate.php" TargetMode="External"/><Relationship Id="rId3631" Type="http://schemas.openxmlformats.org/officeDocument/2006/relationships/hyperlink" Target="http://www.contraloria.cdmx.gob.mx/combate/indexCombate.php" TargetMode="External"/><Relationship Id="rId9193" Type="http://schemas.openxmlformats.org/officeDocument/2006/relationships/hyperlink" Target="http://www.contraloria.cdmx.gob.mx/combate/indexCombate.php" TargetMode="External"/><Relationship Id="rId552" Type="http://schemas.openxmlformats.org/officeDocument/2006/relationships/hyperlink" Target="http://www.contraloria.cdmx.gob.mx/combate/indexCombate.php" TargetMode="External"/><Relationship Id="rId1182" Type="http://schemas.openxmlformats.org/officeDocument/2006/relationships/hyperlink" Target="http://www.contraloria.cdmx.gob.mx/combate/indexCombate.php" TargetMode="External"/><Relationship Id="rId2233" Type="http://schemas.openxmlformats.org/officeDocument/2006/relationships/hyperlink" Target="http://www.contraloria.cdmx.gob.mx/combate/indexCombate.php" TargetMode="External"/><Relationship Id="rId6854" Type="http://schemas.openxmlformats.org/officeDocument/2006/relationships/hyperlink" Target="http://www.contraloria.cdmx.gob.mx/combate/indexCombate.php" TargetMode="External"/><Relationship Id="rId205" Type="http://schemas.openxmlformats.org/officeDocument/2006/relationships/hyperlink" Target="http://www.contraloria.cdmx.gob.mx/combate/indexCombate.php" TargetMode="External"/><Relationship Id="rId5456" Type="http://schemas.openxmlformats.org/officeDocument/2006/relationships/hyperlink" Target="http://www.contraloria.cdmx.gob.mx/combate/indexCombate.php" TargetMode="External"/><Relationship Id="rId6507" Type="http://schemas.openxmlformats.org/officeDocument/2006/relationships/hyperlink" Target="http://www.contraloria.cdmx.gob.mx/combate/indexCombate.php" TargetMode="External"/><Relationship Id="rId7905" Type="http://schemas.openxmlformats.org/officeDocument/2006/relationships/hyperlink" Target="http://www.contraloria.cdmx.gob.mx/combate/indexCombate.php" TargetMode="External"/><Relationship Id="rId4058" Type="http://schemas.openxmlformats.org/officeDocument/2006/relationships/hyperlink" Target="http://www.contraloria.cdmx.gob.mx/combate/indexCombate.php" TargetMode="External"/><Relationship Id="rId5109" Type="http://schemas.openxmlformats.org/officeDocument/2006/relationships/hyperlink" Target="http://www.contraloria.cdmx.gob.mx/combate/indexCombate.php" TargetMode="External"/><Relationship Id="rId8679" Type="http://schemas.openxmlformats.org/officeDocument/2006/relationships/hyperlink" Target="http://www.contraloria.cdmx.gob.mx/combate/indexCombate.php" TargetMode="External"/><Relationship Id="rId1719" Type="http://schemas.openxmlformats.org/officeDocument/2006/relationships/hyperlink" Target="http://www.contraloria.cdmx.gob.mx/combate/indexCombate.php" TargetMode="External"/><Relationship Id="rId2090" Type="http://schemas.openxmlformats.org/officeDocument/2006/relationships/hyperlink" Target="http://www.contraloria.cdmx.gob.mx/combate/indexCombate.php" TargetMode="External"/><Relationship Id="rId3141" Type="http://schemas.openxmlformats.org/officeDocument/2006/relationships/hyperlink" Target="http://www.contraloria.cdmx.gob.mx/combate/indexCombate.php" TargetMode="External"/><Relationship Id="rId7762" Type="http://schemas.openxmlformats.org/officeDocument/2006/relationships/hyperlink" Target="http://www.contraloria.cdmx.gob.mx/combate/indexCombate.php" TargetMode="External"/><Relationship Id="rId8813" Type="http://schemas.openxmlformats.org/officeDocument/2006/relationships/hyperlink" Target="http://www.contraloria.cdmx.gob.mx/combate/indexCombate.php" TargetMode="External"/><Relationship Id="rId6364" Type="http://schemas.openxmlformats.org/officeDocument/2006/relationships/hyperlink" Target="http://www.contraloria.cdmx.gob.mx/combate/indexCombate.php" TargetMode="External"/><Relationship Id="rId7415" Type="http://schemas.openxmlformats.org/officeDocument/2006/relationships/hyperlink" Target="http://www.contraloria.cdmx.gob.mx/combate/indexCombate.php" TargetMode="External"/><Relationship Id="rId10743" Type="http://schemas.openxmlformats.org/officeDocument/2006/relationships/hyperlink" Target="http://www.contraloria.cdmx.gob.mx/combate/indexCombate.php" TargetMode="External"/><Relationship Id="rId6017" Type="http://schemas.openxmlformats.org/officeDocument/2006/relationships/hyperlink" Target="http://www.contraloria.cdmx.gob.mx/combate/indexCombate.php" TargetMode="External"/><Relationship Id="rId9587" Type="http://schemas.openxmlformats.org/officeDocument/2006/relationships/hyperlink" Target="http://www.contraloria.cdmx.gob.mx/combate/indexCombate.php" TargetMode="External"/><Relationship Id="rId1576" Type="http://schemas.openxmlformats.org/officeDocument/2006/relationships/hyperlink" Target="http://www.contraloria.cdmx.gob.mx/combate/indexCombate.php" TargetMode="External"/><Relationship Id="rId2974" Type="http://schemas.openxmlformats.org/officeDocument/2006/relationships/hyperlink" Target="http://www.contraloria.cdmx.gob.mx/combate/indexCombate.php" TargetMode="External"/><Relationship Id="rId8189" Type="http://schemas.openxmlformats.org/officeDocument/2006/relationships/hyperlink" Target="http://www.contraloria.cdmx.gob.mx/combate/indexCombate.php" TargetMode="External"/><Relationship Id="rId946" Type="http://schemas.openxmlformats.org/officeDocument/2006/relationships/hyperlink" Target="http://www.contraloria.cdmx.gob.mx/combate/indexCombate.php" TargetMode="External"/><Relationship Id="rId1229" Type="http://schemas.openxmlformats.org/officeDocument/2006/relationships/hyperlink" Target="http://www.contraloria.cdmx.gob.mx/combate/indexCombate.php" TargetMode="External"/><Relationship Id="rId2627" Type="http://schemas.openxmlformats.org/officeDocument/2006/relationships/hyperlink" Target="http://www.contraloria.cdmx.gob.mx/combate/indexCombate.php" TargetMode="External"/><Relationship Id="rId5100" Type="http://schemas.openxmlformats.org/officeDocument/2006/relationships/hyperlink" Target="http://www.contraloria.cdmx.gob.mx/combate/indexCombate.php" TargetMode="External"/><Relationship Id="rId4799" Type="http://schemas.openxmlformats.org/officeDocument/2006/relationships/hyperlink" Target="http://www.contraloria.cdmx.gob.mx/combate/indexCombate.php" TargetMode="External"/><Relationship Id="rId8670" Type="http://schemas.openxmlformats.org/officeDocument/2006/relationships/hyperlink" Target="http://www.contraloria.cdmx.gob.mx/combate/indexCombate.php" TargetMode="External"/><Relationship Id="rId9721" Type="http://schemas.openxmlformats.org/officeDocument/2006/relationships/hyperlink" Target="http://www.contraloria.cdmx.gob.mx/combate/indexCombate.php" TargetMode="External"/><Relationship Id="rId1710" Type="http://schemas.openxmlformats.org/officeDocument/2006/relationships/hyperlink" Target="http://www.contraloria.cdmx.gob.mx/combate/indexCombate.php" TargetMode="External"/><Relationship Id="rId7272" Type="http://schemas.openxmlformats.org/officeDocument/2006/relationships/hyperlink" Target="http://www.contraloria.cdmx.gob.mx/combate/indexCombate.php" TargetMode="External"/><Relationship Id="rId8323" Type="http://schemas.openxmlformats.org/officeDocument/2006/relationships/hyperlink" Target="http://www.contraloria.cdmx.gob.mx/combate/indexCombate.php" TargetMode="External"/><Relationship Id="rId10253" Type="http://schemas.openxmlformats.org/officeDocument/2006/relationships/hyperlink" Target="http://www.contraloria.cdmx.gob.mx/combate/indexCombate.php" TargetMode="External"/><Relationship Id="rId3882" Type="http://schemas.openxmlformats.org/officeDocument/2006/relationships/hyperlink" Target="http://www.contraloria.cdmx.gob.mx/combate/indexCombate.php" TargetMode="External"/><Relationship Id="rId4933" Type="http://schemas.openxmlformats.org/officeDocument/2006/relationships/hyperlink" Target="http://www.contraloria.cdmx.gob.mx/combate/indexCombate.php" TargetMode="External"/><Relationship Id="rId2484" Type="http://schemas.openxmlformats.org/officeDocument/2006/relationships/hyperlink" Target="http://www.contraloria.cdmx.gob.mx/combate/indexCombate.php" TargetMode="External"/><Relationship Id="rId3535" Type="http://schemas.openxmlformats.org/officeDocument/2006/relationships/hyperlink" Target="http://www.contraloria.cdmx.gob.mx/combate/indexCombate.php" TargetMode="External"/><Relationship Id="rId9097" Type="http://schemas.openxmlformats.org/officeDocument/2006/relationships/hyperlink" Target="http://www.contraloria.cdmx.gob.mx/combate/indexCombate.php" TargetMode="External"/><Relationship Id="rId456" Type="http://schemas.openxmlformats.org/officeDocument/2006/relationships/hyperlink" Target="http://www.contraloria.cdmx.gob.mx/combate/indexCombate.php" TargetMode="External"/><Relationship Id="rId1086" Type="http://schemas.openxmlformats.org/officeDocument/2006/relationships/hyperlink" Target="http://www.contraloria.cdmx.gob.mx/combate/indexCombate.php" TargetMode="External"/><Relationship Id="rId2137" Type="http://schemas.openxmlformats.org/officeDocument/2006/relationships/hyperlink" Target="http://www.contraloria.cdmx.gob.mx/combate/indexCombate.php" TargetMode="External"/><Relationship Id="rId109" Type="http://schemas.openxmlformats.org/officeDocument/2006/relationships/hyperlink" Target="http://www.contraloria.cdmx.gob.mx/combate/indexCombate.php" TargetMode="External"/><Relationship Id="rId6758" Type="http://schemas.openxmlformats.org/officeDocument/2006/relationships/hyperlink" Target="http://www.contraloria.cdmx.gob.mx/combate/indexCombate.php" TargetMode="External"/><Relationship Id="rId7809" Type="http://schemas.openxmlformats.org/officeDocument/2006/relationships/hyperlink" Target="http://www.contraloria.cdmx.gob.mx/combate/indexCombate.php" TargetMode="External"/><Relationship Id="rId8180" Type="http://schemas.openxmlformats.org/officeDocument/2006/relationships/hyperlink" Target="http://www.contraloria.cdmx.gob.mx/combate/indexCombate.php" TargetMode="External"/><Relationship Id="rId9231" Type="http://schemas.openxmlformats.org/officeDocument/2006/relationships/hyperlink" Target="http://www.contraloria.cdmx.gob.mx/combate/indexCombate.php" TargetMode="External"/><Relationship Id="rId1220" Type="http://schemas.openxmlformats.org/officeDocument/2006/relationships/hyperlink" Target="http://www.contraloria.cdmx.gob.mx/combate/indexCombate.php" TargetMode="External"/><Relationship Id="rId4790" Type="http://schemas.openxmlformats.org/officeDocument/2006/relationships/hyperlink" Target="http://www.contraloria.cdmx.gob.mx/combate/indexCombate.php" TargetMode="External"/><Relationship Id="rId5841" Type="http://schemas.openxmlformats.org/officeDocument/2006/relationships/hyperlink" Target="http://www.contraloria.cdmx.gob.mx/combate/indexCombate.php" TargetMode="External"/><Relationship Id="rId3392" Type="http://schemas.openxmlformats.org/officeDocument/2006/relationships/hyperlink" Target="http://www.contraloria.cdmx.gob.mx/combate/indexCombate.php" TargetMode="External"/><Relationship Id="rId4443" Type="http://schemas.openxmlformats.org/officeDocument/2006/relationships/hyperlink" Target="http://www.contraloria.cdmx.gob.mx/combate/indexCombate.php" TargetMode="External"/><Relationship Id="rId3045" Type="http://schemas.openxmlformats.org/officeDocument/2006/relationships/hyperlink" Target="http://www.contraloria.cdmx.gob.mx/combate/indexCombate.php" TargetMode="External"/><Relationship Id="rId7666" Type="http://schemas.openxmlformats.org/officeDocument/2006/relationships/hyperlink" Target="http://www.contraloria.cdmx.gob.mx/combate/indexCombate.php" TargetMode="External"/><Relationship Id="rId8717" Type="http://schemas.openxmlformats.org/officeDocument/2006/relationships/hyperlink" Target="http://www.contraloria.cdmx.gob.mx/combate/indexCombate.php" TargetMode="External"/><Relationship Id="rId6268" Type="http://schemas.openxmlformats.org/officeDocument/2006/relationships/hyperlink" Target="http://www.contraloria.cdmx.gob.mx/combate/indexCombate.php" TargetMode="External"/><Relationship Id="rId7319" Type="http://schemas.openxmlformats.org/officeDocument/2006/relationships/hyperlink" Target="http://www.contraloria.cdmx.gob.mx/combate/indexCombate.php" TargetMode="External"/><Relationship Id="rId10647" Type="http://schemas.openxmlformats.org/officeDocument/2006/relationships/hyperlink" Target="http://www.contraloria.cdmx.gob.mx/combate/indexCombate.php" TargetMode="External"/><Relationship Id="rId100" Type="http://schemas.openxmlformats.org/officeDocument/2006/relationships/hyperlink" Target="http://www.contraloria.cdmx.gob.mx/combate/indexCombate.php" TargetMode="External"/><Relationship Id="rId2878" Type="http://schemas.openxmlformats.org/officeDocument/2006/relationships/hyperlink" Target="http://www.contraloria.cdmx.gob.mx/combate/indexCombate.php" TargetMode="External"/><Relationship Id="rId3929" Type="http://schemas.openxmlformats.org/officeDocument/2006/relationships/hyperlink" Target="http://www.contraloria.cdmx.gob.mx/combate/indexCombate.php" TargetMode="External"/><Relationship Id="rId7800" Type="http://schemas.openxmlformats.org/officeDocument/2006/relationships/hyperlink" Target="http://www.contraloria.cdmx.gob.mx/combate/indexCombate.php" TargetMode="External"/><Relationship Id="rId5351" Type="http://schemas.openxmlformats.org/officeDocument/2006/relationships/hyperlink" Target="http://www.contraloria.cdmx.gob.mx/combate/indexCombate.php" TargetMode="External"/><Relationship Id="rId6402" Type="http://schemas.openxmlformats.org/officeDocument/2006/relationships/hyperlink" Target="http://www.contraloria.cdmx.gob.mx/combate/indexCombate.php" TargetMode="External"/><Relationship Id="rId9972" Type="http://schemas.openxmlformats.org/officeDocument/2006/relationships/hyperlink" Target="http://www.contraloria.cdmx.gob.mx/combate/indexCombate.php" TargetMode="External"/><Relationship Id="rId1961" Type="http://schemas.openxmlformats.org/officeDocument/2006/relationships/hyperlink" Target="http://www.contraloria.cdmx.gob.mx/combate/indexCombate.php" TargetMode="External"/><Relationship Id="rId5004" Type="http://schemas.openxmlformats.org/officeDocument/2006/relationships/hyperlink" Target="http://www.contraloria.cdmx.gob.mx/combate/indexCombate.php" TargetMode="External"/><Relationship Id="rId8574" Type="http://schemas.openxmlformats.org/officeDocument/2006/relationships/hyperlink" Target="http://www.contraloria.cdmx.gob.mx/combate/indexCombate.php" TargetMode="External"/><Relationship Id="rId9625" Type="http://schemas.openxmlformats.org/officeDocument/2006/relationships/hyperlink" Target="http://www.contraloria.cdmx.gob.mx/combate/indexCombate.php" TargetMode="External"/><Relationship Id="rId1614" Type="http://schemas.openxmlformats.org/officeDocument/2006/relationships/hyperlink" Target="http://www.contraloria.cdmx.gob.mx/combate/indexCombate.php" TargetMode="External"/><Relationship Id="rId7176" Type="http://schemas.openxmlformats.org/officeDocument/2006/relationships/hyperlink" Target="http://www.contraloria.cdmx.gob.mx/combate/indexCombate.php" TargetMode="External"/><Relationship Id="rId8227" Type="http://schemas.openxmlformats.org/officeDocument/2006/relationships/hyperlink" Target="http://www.contraloria.cdmx.gob.mx/combate/indexCombate.php" TargetMode="External"/><Relationship Id="rId10157" Type="http://schemas.openxmlformats.org/officeDocument/2006/relationships/hyperlink" Target="http://www.contraloria.cdmx.gob.mx/combate/indexCombate.php" TargetMode="External"/><Relationship Id="rId3786" Type="http://schemas.openxmlformats.org/officeDocument/2006/relationships/hyperlink" Target="http://www.contraloria.cdmx.gob.mx/combate/indexCombate.php" TargetMode="External"/><Relationship Id="rId2388" Type="http://schemas.openxmlformats.org/officeDocument/2006/relationships/hyperlink" Target="http://www.contraloria.cdmx.gob.mx/combate/indexCombate.php" TargetMode="External"/><Relationship Id="rId3439" Type="http://schemas.openxmlformats.org/officeDocument/2006/relationships/hyperlink" Target="http://www.contraloria.cdmx.gob.mx/combate/indexCombate.php" TargetMode="External"/><Relationship Id="rId4837" Type="http://schemas.openxmlformats.org/officeDocument/2006/relationships/hyperlink" Target="http://www.contraloria.cdmx.gob.mx/combate/indexCombate.php" TargetMode="External"/><Relationship Id="rId7310" Type="http://schemas.openxmlformats.org/officeDocument/2006/relationships/hyperlink" Target="http://www.contraloria.cdmx.gob.mx/combate/indexCombate.php" TargetMode="External"/><Relationship Id="rId3920" Type="http://schemas.openxmlformats.org/officeDocument/2006/relationships/hyperlink" Target="http://www.contraloria.cdmx.gob.mx/combate/indexCombate.php" TargetMode="External"/><Relationship Id="rId8084" Type="http://schemas.openxmlformats.org/officeDocument/2006/relationships/hyperlink" Target="http://www.contraloria.cdmx.gob.mx/combate/indexCombate.php" TargetMode="External"/><Relationship Id="rId9482" Type="http://schemas.openxmlformats.org/officeDocument/2006/relationships/hyperlink" Target="http://www.contraloria.cdmx.gob.mx/combate/indexCombate.php" TargetMode="External"/><Relationship Id="rId841" Type="http://schemas.openxmlformats.org/officeDocument/2006/relationships/hyperlink" Target="http://www.contraloria.cdmx.gob.mx/combate/indexCombate.php" TargetMode="External"/><Relationship Id="rId1471" Type="http://schemas.openxmlformats.org/officeDocument/2006/relationships/hyperlink" Target="http://www.contraloria.cdmx.gob.mx/combate/indexCombate.php" TargetMode="External"/><Relationship Id="rId2522" Type="http://schemas.openxmlformats.org/officeDocument/2006/relationships/hyperlink" Target="http://www.contraloria.cdmx.gob.mx/combate/indexCombate.php" TargetMode="External"/><Relationship Id="rId9135" Type="http://schemas.openxmlformats.org/officeDocument/2006/relationships/hyperlink" Target="http://www.contraloria.cdmx.gob.mx/combate/indexCombate.php" TargetMode="External"/><Relationship Id="rId1124" Type="http://schemas.openxmlformats.org/officeDocument/2006/relationships/hyperlink" Target="http://www.contraloria.cdmx.gob.mx/combate/indexCombate.php" TargetMode="External"/><Relationship Id="rId4694" Type="http://schemas.openxmlformats.org/officeDocument/2006/relationships/hyperlink" Target="http://www.contraloria.cdmx.gob.mx/combate/indexCombate.php" TargetMode="External"/><Relationship Id="rId5745" Type="http://schemas.openxmlformats.org/officeDocument/2006/relationships/hyperlink" Target="http://www.contraloria.cdmx.gob.mx/combate/indexCombate.php" TargetMode="External"/><Relationship Id="rId3296" Type="http://schemas.openxmlformats.org/officeDocument/2006/relationships/hyperlink" Target="http://www.contraloria.cdmx.gob.mx/combate/indexCombate.php" TargetMode="External"/><Relationship Id="rId4347" Type="http://schemas.openxmlformats.org/officeDocument/2006/relationships/hyperlink" Target="http://www.contraloria.cdmx.gob.mx/combate/indexCombate.php" TargetMode="External"/><Relationship Id="rId8968" Type="http://schemas.openxmlformats.org/officeDocument/2006/relationships/hyperlink" Target="http://www.contraloria.cdmx.gob.mx/combate/indexCombate.php" TargetMode="External"/><Relationship Id="rId10898" Type="http://schemas.openxmlformats.org/officeDocument/2006/relationships/hyperlink" Target="http://www.contraloria.cdmx.gob.mx/combate/indexCombate.php" TargetMode="External"/><Relationship Id="rId3430" Type="http://schemas.openxmlformats.org/officeDocument/2006/relationships/hyperlink" Target="http://www.contraloria.cdmx.gob.mx/combate/indexCombate.php" TargetMode="External"/><Relationship Id="rId351" Type="http://schemas.openxmlformats.org/officeDocument/2006/relationships/hyperlink" Target="http://www.contraloria.cdmx.gob.mx/combate/indexCombate.php" TargetMode="External"/><Relationship Id="rId2032" Type="http://schemas.openxmlformats.org/officeDocument/2006/relationships/hyperlink" Target="http://www.contraloria.cdmx.gob.mx/combate/indexCombate.php" TargetMode="External"/><Relationship Id="rId6653" Type="http://schemas.openxmlformats.org/officeDocument/2006/relationships/hyperlink" Target="http://www.contraloria.cdmx.gob.mx/combate/indexCombate.php" TargetMode="External"/><Relationship Id="rId7704" Type="http://schemas.openxmlformats.org/officeDocument/2006/relationships/hyperlink" Target="http://www.contraloria.cdmx.gob.mx/combate/indexCombate.php" TargetMode="External"/><Relationship Id="rId5255" Type="http://schemas.openxmlformats.org/officeDocument/2006/relationships/hyperlink" Target="http://www.contraloria.cdmx.gob.mx/combate/indexCombate.php" TargetMode="External"/><Relationship Id="rId6306" Type="http://schemas.openxmlformats.org/officeDocument/2006/relationships/hyperlink" Target="http://www.contraloria.cdmx.gob.mx/combate/indexCombate.php" TargetMode="External"/><Relationship Id="rId9876" Type="http://schemas.openxmlformats.org/officeDocument/2006/relationships/hyperlink" Target="http://www.contraloria.cdmx.gob.mx/combate/indexCombate.php" TargetMode="External"/><Relationship Id="rId1865" Type="http://schemas.openxmlformats.org/officeDocument/2006/relationships/hyperlink" Target="http://www.contraloria.cdmx.gob.mx/combate/indexCombate.php" TargetMode="External"/><Relationship Id="rId8478" Type="http://schemas.openxmlformats.org/officeDocument/2006/relationships/hyperlink" Target="http://www.contraloria.cdmx.gob.mx/combate/indexCombate.php" TargetMode="External"/><Relationship Id="rId9529" Type="http://schemas.openxmlformats.org/officeDocument/2006/relationships/hyperlink" Target="http://www.contraloria.cdmx.gob.mx/combate/indexCombate.php" TargetMode="External"/><Relationship Id="rId1518" Type="http://schemas.openxmlformats.org/officeDocument/2006/relationships/hyperlink" Target="http://www.contraloria.cdmx.gob.mx/combate/indexCombate.php" TargetMode="External"/><Relationship Id="rId2916" Type="http://schemas.openxmlformats.org/officeDocument/2006/relationships/hyperlink" Target="http://www.contraloria.cdmx.gob.mx/combate/indexCombate.php" TargetMode="External"/><Relationship Id="rId6163" Type="http://schemas.openxmlformats.org/officeDocument/2006/relationships/hyperlink" Target="http://www.contraloria.cdmx.gob.mx/combate/indexCombate.php" TargetMode="External"/><Relationship Id="rId7561" Type="http://schemas.openxmlformats.org/officeDocument/2006/relationships/hyperlink" Target="http://www.contraloria.cdmx.gob.mx/combate/indexCombate.php" TargetMode="External"/><Relationship Id="rId8612" Type="http://schemas.openxmlformats.org/officeDocument/2006/relationships/hyperlink" Target="http://www.contraloria.cdmx.gob.mx/combate/indexCombate.php" TargetMode="External"/><Relationship Id="rId10542" Type="http://schemas.openxmlformats.org/officeDocument/2006/relationships/hyperlink" Target="http://www.contraloria.cdmx.gob.mx/combate/indexCombate.php" TargetMode="External"/><Relationship Id="rId7214" Type="http://schemas.openxmlformats.org/officeDocument/2006/relationships/hyperlink" Target="http://www.contraloria.cdmx.gob.mx/combate/indexCombate.php" TargetMode="External"/><Relationship Id="rId2773" Type="http://schemas.openxmlformats.org/officeDocument/2006/relationships/hyperlink" Target="http://www.contraloria.cdmx.gob.mx/combate/indexCombate.php" TargetMode="External"/><Relationship Id="rId3824" Type="http://schemas.openxmlformats.org/officeDocument/2006/relationships/hyperlink" Target="http://www.contraloria.cdmx.gob.mx/combate/indexCombate.php" TargetMode="External"/><Relationship Id="rId9386" Type="http://schemas.openxmlformats.org/officeDocument/2006/relationships/hyperlink" Target="http://www.contraloria.cdmx.gob.mx/combate/indexCombate.php" TargetMode="External"/><Relationship Id="rId745" Type="http://schemas.openxmlformats.org/officeDocument/2006/relationships/hyperlink" Target="http://www.contraloria.cdmx.gob.mx/combate/indexCombate.php" TargetMode="External"/><Relationship Id="rId1375" Type="http://schemas.openxmlformats.org/officeDocument/2006/relationships/hyperlink" Target="http://www.contraloria.cdmx.gob.mx/combate/indexCombate.php" TargetMode="External"/><Relationship Id="rId2426" Type="http://schemas.openxmlformats.org/officeDocument/2006/relationships/hyperlink" Target="http://www.contraloria.cdmx.gob.mx/combate/indexCombate.php" TargetMode="External"/><Relationship Id="rId5996" Type="http://schemas.openxmlformats.org/officeDocument/2006/relationships/hyperlink" Target="http://www.contraloria.cdmx.gob.mx/combate/indexCombate.php" TargetMode="External"/><Relationship Id="rId9039" Type="http://schemas.openxmlformats.org/officeDocument/2006/relationships/hyperlink" Target="http://www.contraloria.cdmx.gob.mx/combate/indexCombate.php" TargetMode="External"/><Relationship Id="rId81" Type="http://schemas.openxmlformats.org/officeDocument/2006/relationships/hyperlink" Target="http://www.contraloria.cdmx.gob.mx/combate/indexCombate.php" TargetMode="External"/><Relationship Id="rId1028" Type="http://schemas.openxmlformats.org/officeDocument/2006/relationships/hyperlink" Target="http://www.contraloria.cdmx.gob.mx/combate/indexCombate.php" TargetMode="External"/><Relationship Id="rId4598" Type="http://schemas.openxmlformats.org/officeDocument/2006/relationships/hyperlink" Target="http://www.contraloria.cdmx.gob.mx/combate/indexCombate.php" TargetMode="External"/><Relationship Id="rId5649" Type="http://schemas.openxmlformats.org/officeDocument/2006/relationships/hyperlink" Target="http://www.contraloria.cdmx.gob.mx/combate/indexCombate.php" TargetMode="External"/><Relationship Id="rId9520" Type="http://schemas.openxmlformats.org/officeDocument/2006/relationships/hyperlink" Target="http://www.contraloria.cdmx.gob.mx/combate/indexCombate.php" TargetMode="External"/><Relationship Id="rId7071" Type="http://schemas.openxmlformats.org/officeDocument/2006/relationships/hyperlink" Target="http://www.contraloria.cdmx.gob.mx/combate/indexCombate.php" TargetMode="External"/><Relationship Id="rId8122" Type="http://schemas.openxmlformats.org/officeDocument/2006/relationships/hyperlink" Target="http://www.contraloria.cdmx.gob.mx/combate/indexCombate.php" TargetMode="External"/><Relationship Id="rId10052" Type="http://schemas.openxmlformats.org/officeDocument/2006/relationships/hyperlink" Target="http://www.contraloria.cdmx.gob.mx/combate/indexCombate.php" TargetMode="External"/><Relationship Id="rId3681" Type="http://schemas.openxmlformats.org/officeDocument/2006/relationships/hyperlink" Target="http://www.contraloria.cdmx.gob.mx/combate/indexCombate.php" TargetMode="External"/><Relationship Id="rId4732" Type="http://schemas.openxmlformats.org/officeDocument/2006/relationships/hyperlink" Target="http://www.contraloria.cdmx.gob.mx/combate/indexCombate.php" TargetMode="External"/><Relationship Id="rId2283" Type="http://schemas.openxmlformats.org/officeDocument/2006/relationships/hyperlink" Target="http://www.contraloria.cdmx.gob.mx/combate/indexCombate.php" TargetMode="External"/><Relationship Id="rId3334" Type="http://schemas.openxmlformats.org/officeDocument/2006/relationships/hyperlink" Target="http://www.contraloria.cdmx.gob.mx/combate/indexCombate.php" TargetMode="External"/><Relationship Id="rId7955" Type="http://schemas.openxmlformats.org/officeDocument/2006/relationships/hyperlink" Target="http://www.contraloria.cdmx.gob.mx/combate/indexCombate.php" TargetMode="External"/><Relationship Id="rId255" Type="http://schemas.openxmlformats.org/officeDocument/2006/relationships/hyperlink" Target="http://www.contraloria.cdmx.gob.mx/combate/indexCombate.php" TargetMode="External"/><Relationship Id="rId6557" Type="http://schemas.openxmlformats.org/officeDocument/2006/relationships/hyperlink" Target="http://www.contraloria.cdmx.gob.mx/combate/indexCombate.php" TargetMode="External"/><Relationship Id="rId7608" Type="http://schemas.openxmlformats.org/officeDocument/2006/relationships/hyperlink" Target="http://www.contraloria.cdmx.gob.mx/combate/indexCombate.php" TargetMode="External"/><Relationship Id="rId5159" Type="http://schemas.openxmlformats.org/officeDocument/2006/relationships/hyperlink" Target="http://www.contraloria.cdmx.gob.mx/combate/indexCombate.php" TargetMode="External"/><Relationship Id="rId9030" Type="http://schemas.openxmlformats.org/officeDocument/2006/relationships/hyperlink" Target="http://www.contraloria.cdmx.gob.mx/combate/indexCombate.php" TargetMode="External"/><Relationship Id="rId1769" Type="http://schemas.openxmlformats.org/officeDocument/2006/relationships/hyperlink" Target="http://www.contraloria.cdmx.gob.mx/combate/indexCombate.php" TargetMode="External"/><Relationship Id="rId3191" Type="http://schemas.openxmlformats.org/officeDocument/2006/relationships/hyperlink" Target="http://www.contraloria.cdmx.gob.mx/combate/indexCombate.php" TargetMode="External"/><Relationship Id="rId4242" Type="http://schemas.openxmlformats.org/officeDocument/2006/relationships/hyperlink" Target="http://www.contraloria.cdmx.gob.mx/combate/indexCombate.php" TargetMode="External"/><Relationship Id="rId5640" Type="http://schemas.openxmlformats.org/officeDocument/2006/relationships/hyperlink" Target="http://www.contraloria.cdmx.gob.mx/combate/indexCombate.php" TargetMode="External"/><Relationship Id="rId8863" Type="http://schemas.openxmlformats.org/officeDocument/2006/relationships/hyperlink" Target="http://www.contraloria.cdmx.gob.mx/combate/indexCombate.php" TargetMode="External"/><Relationship Id="rId9914" Type="http://schemas.openxmlformats.org/officeDocument/2006/relationships/hyperlink" Target="http://www.contraloria.cdmx.gob.mx/combate/indexCombate.php" TargetMode="External"/><Relationship Id="rId10793" Type="http://schemas.openxmlformats.org/officeDocument/2006/relationships/hyperlink" Target="http://www.contraloria.cdmx.gob.mx/combate/indexCombate.php" TargetMode="External"/><Relationship Id="rId1903" Type="http://schemas.openxmlformats.org/officeDocument/2006/relationships/hyperlink" Target="http://www.contraloria.cdmx.gob.mx/combate/indexCombate.php" TargetMode="External"/><Relationship Id="rId7465" Type="http://schemas.openxmlformats.org/officeDocument/2006/relationships/hyperlink" Target="http://www.contraloria.cdmx.gob.mx/combate/indexCombate.php" TargetMode="External"/><Relationship Id="rId8516" Type="http://schemas.openxmlformats.org/officeDocument/2006/relationships/hyperlink" Target="http://www.contraloria.cdmx.gob.mx/combate/indexCombate.php" TargetMode="External"/><Relationship Id="rId10446" Type="http://schemas.openxmlformats.org/officeDocument/2006/relationships/hyperlink" Target="http://www.contraloria.cdmx.gob.mx/combate/indexCombate.php" TargetMode="External"/><Relationship Id="rId6067" Type="http://schemas.openxmlformats.org/officeDocument/2006/relationships/hyperlink" Target="http://www.contraloria.cdmx.gob.mx/combate/indexCombate.php" TargetMode="External"/><Relationship Id="rId7118" Type="http://schemas.openxmlformats.org/officeDocument/2006/relationships/hyperlink" Target="http://www.contraloria.cdmx.gob.mx/combate/indexCombate.php" TargetMode="External"/><Relationship Id="rId996" Type="http://schemas.openxmlformats.org/officeDocument/2006/relationships/hyperlink" Target="http://www.contraloria.cdmx.gob.mx/combate/indexCombate.php" TargetMode="External"/><Relationship Id="rId2677" Type="http://schemas.openxmlformats.org/officeDocument/2006/relationships/hyperlink" Target="http://www.contraloria.cdmx.gob.mx/combate/indexCombate.php" TargetMode="External"/><Relationship Id="rId3728" Type="http://schemas.openxmlformats.org/officeDocument/2006/relationships/hyperlink" Target="http://www.contraloria.cdmx.gob.mx/combate/indexCombate.php" TargetMode="External"/><Relationship Id="rId649" Type="http://schemas.openxmlformats.org/officeDocument/2006/relationships/hyperlink" Target="http://www.contraloria.cdmx.gob.mx/combate/indexCombate.php" TargetMode="External"/><Relationship Id="rId1279" Type="http://schemas.openxmlformats.org/officeDocument/2006/relationships/hyperlink" Target="http://www.contraloria.cdmx.gob.mx/combate/indexCombate.php" TargetMode="External"/><Relationship Id="rId5150" Type="http://schemas.openxmlformats.org/officeDocument/2006/relationships/hyperlink" Target="http://www.contraloria.cdmx.gob.mx/combate/indexCombate.php" TargetMode="External"/><Relationship Id="rId6201" Type="http://schemas.openxmlformats.org/officeDocument/2006/relationships/hyperlink" Target="http://www.contraloria.cdmx.gob.mx/combate/indexCombate.php" TargetMode="External"/><Relationship Id="rId8373" Type="http://schemas.openxmlformats.org/officeDocument/2006/relationships/hyperlink" Target="http://www.contraloria.cdmx.gob.mx/combate/indexCombate.php" TargetMode="External"/><Relationship Id="rId9771" Type="http://schemas.openxmlformats.org/officeDocument/2006/relationships/hyperlink" Target="http://www.contraloria.cdmx.gob.mx/combate/indexCombate.php" TargetMode="External"/><Relationship Id="rId1760" Type="http://schemas.openxmlformats.org/officeDocument/2006/relationships/hyperlink" Target="http://www.contraloria.cdmx.gob.mx/combate/indexCombate.php" TargetMode="External"/><Relationship Id="rId2811" Type="http://schemas.openxmlformats.org/officeDocument/2006/relationships/hyperlink" Target="http://www.contraloria.cdmx.gob.mx/combate/indexCombate.php" TargetMode="External"/><Relationship Id="rId8026" Type="http://schemas.openxmlformats.org/officeDocument/2006/relationships/hyperlink" Target="http://www.contraloria.cdmx.gob.mx/combate/indexCombate.php" TargetMode="External"/><Relationship Id="rId9424" Type="http://schemas.openxmlformats.org/officeDocument/2006/relationships/hyperlink" Target="http://www.contraloria.cdmx.gob.mx/combate/indexCombate.php" TargetMode="External"/><Relationship Id="rId1413" Type="http://schemas.openxmlformats.org/officeDocument/2006/relationships/hyperlink" Target="http://www.contraloria.cdmx.gob.mx/combate/indexCombate.php" TargetMode="External"/><Relationship Id="rId4983" Type="http://schemas.openxmlformats.org/officeDocument/2006/relationships/hyperlink" Target="http://www.contraloria.cdmx.gob.mx/combate/indexCombate.php" TargetMode="External"/><Relationship Id="rId3585" Type="http://schemas.openxmlformats.org/officeDocument/2006/relationships/hyperlink" Target="http://www.contraloria.cdmx.gob.mx/combate/indexCombate.php" TargetMode="External"/><Relationship Id="rId4636" Type="http://schemas.openxmlformats.org/officeDocument/2006/relationships/hyperlink" Target="http://www.contraloria.cdmx.gob.mx/combate/indexCombate.php" TargetMode="External"/><Relationship Id="rId2187" Type="http://schemas.openxmlformats.org/officeDocument/2006/relationships/hyperlink" Target="http://www.contraloria.cdmx.gob.mx/combate/indexCombate.php" TargetMode="External"/><Relationship Id="rId3238" Type="http://schemas.openxmlformats.org/officeDocument/2006/relationships/hyperlink" Target="http://www.contraloria.cdmx.gob.mx/combate/indexCombate.php" TargetMode="External"/><Relationship Id="rId7859" Type="http://schemas.openxmlformats.org/officeDocument/2006/relationships/hyperlink" Target="http://www.contraloria.cdmx.gob.mx/combate/indexCombate.php" TargetMode="External"/><Relationship Id="rId159" Type="http://schemas.openxmlformats.org/officeDocument/2006/relationships/hyperlink" Target="http://www.contraloria.cdmx.gob.mx/combate/indexCombate.php" TargetMode="External"/><Relationship Id="rId9281" Type="http://schemas.openxmlformats.org/officeDocument/2006/relationships/hyperlink" Target="http://www.contraloria.cdmx.gob.mx/combate/indexCombate.php" TargetMode="External"/><Relationship Id="rId1270" Type="http://schemas.openxmlformats.org/officeDocument/2006/relationships/hyperlink" Target="http://www.contraloria.cdmx.gob.mx/combate/indexCombate.php" TargetMode="External"/><Relationship Id="rId640" Type="http://schemas.openxmlformats.org/officeDocument/2006/relationships/hyperlink" Target="http://www.contraloria.cdmx.gob.mx/combate/indexCombate.php" TargetMode="External"/><Relationship Id="rId2321" Type="http://schemas.openxmlformats.org/officeDocument/2006/relationships/hyperlink" Target="http://www.contraloria.cdmx.gob.mx/combate/indexCombate.php" TargetMode="External"/><Relationship Id="rId5891" Type="http://schemas.openxmlformats.org/officeDocument/2006/relationships/hyperlink" Target="http://www.contraloria.cdmx.gob.mx/combate/indexCombate.php" TargetMode="External"/><Relationship Id="rId6942" Type="http://schemas.openxmlformats.org/officeDocument/2006/relationships/hyperlink" Target="http://www.contraloria.cdmx.gob.mx/combate/indexCombate.php" TargetMode="External"/><Relationship Id="rId4493" Type="http://schemas.openxmlformats.org/officeDocument/2006/relationships/hyperlink" Target="http://www.contraloria.cdmx.gob.mx/combate/indexCombate.php" TargetMode="External"/><Relationship Id="rId5544" Type="http://schemas.openxmlformats.org/officeDocument/2006/relationships/hyperlink" Target="http://www.contraloria.cdmx.gob.mx/combate/indexCombate.php" TargetMode="External"/><Relationship Id="rId3095" Type="http://schemas.openxmlformats.org/officeDocument/2006/relationships/hyperlink" Target="http://www.contraloria.cdmx.gob.mx/combate/indexCombate.php" TargetMode="External"/><Relationship Id="rId4146" Type="http://schemas.openxmlformats.org/officeDocument/2006/relationships/hyperlink" Target="http://www.contraloria.cdmx.gob.mx/combate/indexCombate.php" TargetMode="External"/><Relationship Id="rId8767" Type="http://schemas.openxmlformats.org/officeDocument/2006/relationships/hyperlink" Target="http://www.contraloria.cdmx.gob.mx/combate/indexCombate.php" TargetMode="External"/><Relationship Id="rId9818" Type="http://schemas.openxmlformats.org/officeDocument/2006/relationships/hyperlink" Target="http://www.contraloria.cdmx.gob.mx/combate/indexCombate.php" TargetMode="External"/><Relationship Id="rId10697" Type="http://schemas.openxmlformats.org/officeDocument/2006/relationships/hyperlink" Target="http://www.contraloria.cdmx.gob.mx/combate/indexCombate.php" TargetMode="External"/><Relationship Id="rId1807" Type="http://schemas.openxmlformats.org/officeDocument/2006/relationships/hyperlink" Target="http://www.contraloria.cdmx.gob.mx/combate/indexCombate.php" TargetMode="External"/><Relationship Id="rId7369" Type="http://schemas.openxmlformats.org/officeDocument/2006/relationships/hyperlink" Target="http://www.contraloria.cdmx.gob.mx/combate/indexCombate.php" TargetMode="External"/><Relationship Id="rId150" Type="http://schemas.openxmlformats.org/officeDocument/2006/relationships/hyperlink" Target="http://www.contraloria.cdmx.gob.mx/combate/indexCombate.php" TargetMode="External"/><Relationship Id="rId3979" Type="http://schemas.openxmlformats.org/officeDocument/2006/relationships/hyperlink" Target="http://www.contraloria.cdmx.gob.mx/combate/indexCombate.php" TargetMode="External"/><Relationship Id="rId6452" Type="http://schemas.openxmlformats.org/officeDocument/2006/relationships/hyperlink" Target="http://www.contraloria.cdmx.gob.mx/combate/indexCombate.php" TargetMode="External"/><Relationship Id="rId7850" Type="http://schemas.openxmlformats.org/officeDocument/2006/relationships/hyperlink" Target="http://www.contraloria.cdmx.gob.mx/combate/indexCombate.php" TargetMode="External"/><Relationship Id="rId8901" Type="http://schemas.openxmlformats.org/officeDocument/2006/relationships/hyperlink" Target="http://www.contraloria.cdmx.gob.mx/combate/indexCombate.php" TargetMode="External"/><Relationship Id="rId10831" Type="http://schemas.openxmlformats.org/officeDocument/2006/relationships/hyperlink" Target="http://www.contraloria.cdmx.gob.mx/combate/indexCombate.php" TargetMode="External"/><Relationship Id="rId5054" Type="http://schemas.openxmlformats.org/officeDocument/2006/relationships/hyperlink" Target="http://www.contraloria.cdmx.gob.mx/combate/indexCombate.php" TargetMode="External"/><Relationship Id="rId6105" Type="http://schemas.openxmlformats.org/officeDocument/2006/relationships/hyperlink" Target="http://www.contraloria.cdmx.gob.mx/combate/indexCombate.php" TargetMode="External"/><Relationship Id="rId7503" Type="http://schemas.openxmlformats.org/officeDocument/2006/relationships/hyperlink" Target="http://www.contraloria.cdmx.gob.mx/combate/indexCombate.php" TargetMode="External"/><Relationship Id="rId9675" Type="http://schemas.openxmlformats.org/officeDocument/2006/relationships/hyperlink" Target="http://www.contraloria.cdmx.gob.mx/combate/indexCombate.php" TargetMode="External"/><Relationship Id="rId1664" Type="http://schemas.openxmlformats.org/officeDocument/2006/relationships/hyperlink" Target="http://www.contraloria.cdmx.gob.mx/combate/indexCombate.php" TargetMode="External"/><Relationship Id="rId2715" Type="http://schemas.openxmlformats.org/officeDocument/2006/relationships/hyperlink" Target="http://www.contraloria.cdmx.gob.mx/combate/indexCombate.php" TargetMode="External"/><Relationship Id="rId8277" Type="http://schemas.openxmlformats.org/officeDocument/2006/relationships/hyperlink" Target="http://www.contraloria.cdmx.gob.mx/combate/indexCombate.php" TargetMode="External"/><Relationship Id="rId9328" Type="http://schemas.openxmlformats.org/officeDocument/2006/relationships/hyperlink" Target="http://www.contraloria.cdmx.gob.mx/combate/indexCombate.php" TargetMode="External"/><Relationship Id="rId1317" Type="http://schemas.openxmlformats.org/officeDocument/2006/relationships/hyperlink" Target="http://www.contraloria.cdmx.gob.mx/combate/indexCombate.php" TargetMode="External"/><Relationship Id="rId4887" Type="http://schemas.openxmlformats.org/officeDocument/2006/relationships/hyperlink" Target="http://www.contraloria.cdmx.gob.mx/combate/indexCombate.php" TargetMode="External"/><Relationship Id="rId5938" Type="http://schemas.openxmlformats.org/officeDocument/2006/relationships/hyperlink" Target="http://www.contraloria.cdmx.gob.mx/combate/indexCombate.php" TargetMode="External"/><Relationship Id="rId23" Type="http://schemas.openxmlformats.org/officeDocument/2006/relationships/hyperlink" Target="http://www.contraloria.cdmx.gob.mx/combate/indexCombate.php" TargetMode="External"/><Relationship Id="rId3489" Type="http://schemas.openxmlformats.org/officeDocument/2006/relationships/hyperlink" Target="http://www.contraloria.cdmx.gob.mx/combate/indexCombate.php" TargetMode="External"/><Relationship Id="rId7360" Type="http://schemas.openxmlformats.org/officeDocument/2006/relationships/hyperlink" Target="http://www.contraloria.cdmx.gob.mx/combate/indexCombate.php" TargetMode="External"/><Relationship Id="rId8411" Type="http://schemas.openxmlformats.org/officeDocument/2006/relationships/hyperlink" Target="http://www.contraloria.cdmx.gob.mx/combate/indexCombate.php" TargetMode="External"/><Relationship Id="rId7013" Type="http://schemas.openxmlformats.org/officeDocument/2006/relationships/hyperlink" Target="http://www.contraloria.cdmx.gob.mx/combate/indexCombate.php" TargetMode="External"/><Relationship Id="rId10341" Type="http://schemas.openxmlformats.org/officeDocument/2006/relationships/hyperlink" Target="http://www.contraloria.cdmx.gob.mx/combate/indexCombate.php" TargetMode="External"/><Relationship Id="rId3970" Type="http://schemas.openxmlformats.org/officeDocument/2006/relationships/hyperlink" Target="http://www.contraloria.cdmx.gob.mx/combate/indexCombate.php" TargetMode="External"/><Relationship Id="rId9185" Type="http://schemas.openxmlformats.org/officeDocument/2006/relationships/hyperlink" Target="http://www.contraloria.cdmx.gob.mx/combate/indexCombate.php" TargetMode="External"/><Relationship Id="rId891" Type="http://schemas.openxmlformats.org/officeDocument/2006/relationships/hyperlink" Target="http://www.contraloria.cdmx.gob.mx/combate/indexCombate.php" TargetMode="External"/><Relationship Id="rId2572" Type="http://schemas.openxmlformats.org/officeDocument/2006/relationships/hyperlink" Target="http://www.contraloria.cdmx.gob.mx/combate/indexCombate.php" TargetMode="External"/><Relationship Id="rId3623" Type="http://schemas.openxmlformats.org/officeDocument/2006/relationships/hyperlink" Target="http://www.contraloria.cdmx.gob.mx/combate/indexCombate.php" TargetMode="External"/><Relationship Id="rId544" Type="http://schemas.openxmlformats.org/officeDocument/2006/relationships/hyperlink" Target="http://www.contraloria.cdmx.gob.mx/combate/indexCombate.php" TargetMode="External"/><Relationship Id="rId1174" Type="http://schemas.openxmlformats.org/officeDocument/2006/relationships/hyperlink" Target="http://www.contraloria.cdmx.gob.mx/combate/indexCombate.php" TargetMode="External"/><Relationship Id="rId2225" Type="http://schemas.openxmlformats.org/officeDocument/2006/relationships/hyperlink" Target="http://www.contraloria.cdmx.gob.mx/combate/indexCombate.php" TargetMode="External"/><Relationship Id="rId5795" Type="http://schemas.openxmlformats.org/officeDocument/2006/relationships/hyperlink" Target="http://www.contraloria.cdmx.gob.mx/combate/indexCombate.php" TargetMode="External"/><Relationship Id="rId6846" Type="http://schemas.openxmlformats.org/officeDocument/2006/relationships/hyperlink" Target="http://www.contraloria.cdmx.gob.mx/combate/indexCombate.php" TargetMode="External"/><Relationship Id="rId4397" Type="http://schemas.openxmlformats.org/officeDocument/2006/relationships/hyperlink" Target="http://www.contraloria.cdmx.gob.mx/combate/indexCombate.php" TargetMode="External"/><Relationship Id="rId5448" Type="http://schemas.openxmlformats.org/officeDocument/2006/relationships/hyperlink" Target="http://www.contraloria.cdmx.gob.mx/combate/indexCombate.php" TargetMode="External"/><Relationship Id="rId3480" Type="http://schemas.openxmlformats.org/officeDocument/2006/relationships/hyperlink" Target="http://www.contraloria.cdmx.gob.mx/combate/indexCombate.php" TargetMode="External"/><Relationship Id="rId4531" Type="http://schemas.openxmlformats.org/officeDocument/2006/relationships/hyperlink" Target="http://www.contraloria.cdmx.gob.mx/combate/indexCombate.php" TargetMode="External"/><Relationship Id="rId2082" Type="http://schemas.openxmlformats.org/officeDocument/2006/relationships/hyperlink" Target="http://www.contraloria.cdmx.gob.mx/combate/indexCombate.php" TargetMode="External"/><Relationship Id="rId3133" Type="http://schemas.openxmlformats.org/officeDocument/2006/relationships/hyperlink" Target="http://www.contraloria.cdmx.gob.mx/combate/indexCombate.php" TargetMode="External"/><Relationship Id="rId7754" Type="http://schemas.openxmlformats.org/officeDocument/2006/relationships/hyperlink" Target="http://www.contraloria.cdmx.gob.mx/combate/indexCombate.php" TargetMode="External"/><Relationship Id="rId8805" Type="http://schemas.openxmlformats.org/officeDocument/2006/relationships/hyperlink" Target="http://www.contraloria.cdmx.gob.mx/combate/indexCombate.php" TargetMode="External"/><Relationship Id="rId10735" Type="http://schemas.openxmlformats.org/officeDocument/2006/relationships/hyperlink" Target="http://www.contraloria.cdmx.gob.mx/combate/indexCombate.php" TargetMode="External"/><Relationship Id="rId6356" Type="http://schemas.openxmlformats.org/officeDocument/2006/relationships/hyperlink" Target="http://www.contraloria.cdmx.gob.mx/combate/indexCombate.php" TargetMode="External"/><Relationship Id="rId7407" Type="http://schemas.openxmlformats.org/officeDocument/2006/relationships/hyperlink" Target="http://www.contraloria.cdmx.gob.mx/combate/indexCombate.php" TargetMode="External"/><Relationship Id="rId2966" Type="http://schemas.openxmlformats.org/officeDocument/2006/relationships/hyperlink" Target="http://www.contraloria.cdmx.gob.mx/combate/indexCombate.php" TargetMode="External"/><Relationship Id="rId6009" Type="http://schemas.openxmlformats.org/officeDocument/2006/relationships/hyperlink" Target="http://www.contraloria.cdmx.gob.mx/combate/indexCombate.php" TargetMode="External"/><Relationship Id="rId9579" Type="http://schemas.openxmlformats.org/officeDocument/2006/relationships/hyperlink" Target="http://www.contraloria.cdmx.gob.mx/combate/indexCombate.php" TargetMode="External"/><Relationship Id="rId938" Type="http://schemas.openxmlformats.org/officeDocument/2006/relationships/hyperlink" Target="http://www.contraloria.cdmx.gob.mx/combate/indexCombate.php" TargetMode="External"/><Relationship Id="rId1568" Type="http://schemas.openxmlformats.org/officeDocument/2006/relationships/hyperlink" Target="http://www.contraloria.cdmx.gob.mx/combate/indexCombate.php" TargetMode="External"/><Relationship Id="rId2619" Type="http://schemas.openxmlformats.org/officeDocument/2006/relationships/hyperlink" Target="http://www.contraloria.cdmx.gob.mx/combate/indexCombate.php" TargetMode="External"/><Relationship Id="rId4041" Type="http://schemas.openxmlformats.org/officeDocument/2006/relationships/hyperlink" Target="http://www.contraloria.cdmx.gob.mx/combate/indexCombate.php" TargetMode="External"/><Relationship Id="rId8662" Type="http://schemas.openxmlformats.org/officeDocument/2006/relationships/hyperlink" Target="http://www.contraloria.cdmx.gob.mx/combate/indexCombate.php" TargetMode="External"/><Relationship Id="rId7264" Type="http://schemas.openxmlformats.org/officeDocument/2006/relationships/hyperlink" Target="http://www.contraloria.cdmx.gob.mx/combate/indexCombate.php" TargetMode="External"/><Relationship Id="rId8315" Type="http://schemas.openxmlformats.org/officeDocument/2006/relationships/hyperlink" Target="http://www.contraloria.cdmx.gob.mx/combate/indexCombate.php" TargetMode="External"/><Relationship Id="rId9713" Type="http://schemas.openxmlformats.org/officeDocument/2006/relationships/hyperlink" Target="http://www.contraloria.cdmx.gob.mx/combate/indexCombate.php" TargetMode="External"/><Relationship Id="rId10592" Type="http://schemas.openxmlformats.org/officeDocument/2006/relationships/hyperlink" Target="http://www.contraloria.cdmx.gob.mx/combate/indexCombate.php" TargetMode="External"/><Relationship Id="rId1702" Type="http://schemas.openxmlformats.org/officeDocument/2006/relationships/hyperlink" Target="http://www.contraloria.cdmx.gob.mx/combate/indexCombate.php" TargetMode="External"/><Relationship Id="rId10245" Type="http://schemas.openxmlformats.org/officeDocument/2006/relationships/hyperlink" Target="http://www.contraloria.cdmx.gob.mx/combate/indexCombate.php" TargetMode="External"/><Relationship Id="rId3874" Type="http://schemas.openxmlformats.org/officeDocument/2006/relationships/hyperlink" Target="http://www.contraloria.cdmx.gob.mx/combate/indexCombate.php" TargetMode="External"/><Relationship Id="rId4925" Type="http://schemas.openxmlformats.org/officeDocument/2006/relationships/hyperlink" Target="http://www.contraloria.cdmx.gob.mx/combate/indexCombate.php" TargetMode="External"/><Relationship Id="rId9089" Type="http://schemas.openxmlformats.org/officeDocument/2006/relationships/hyperlink" Target="http://www.contraloria.cdmx.gob.mx/combate/indexCombate.php" TargetMode="External"/><Relationship Id="rId795" Type="http://schemas.openxmlformats.org/officeDocument/2006/relationships/hyperlink" Target="http://www.contraloria.cdmx.gob.mx/combate/indexCombate.php" TargetMode="External"/><Relationship Id="rId2476" Type="http://schemas.openxmlformats.org/officeDocument/2006/relationships/hyperlink" Target="http://www.contraloria.cdmx.gob.mx/combate/indexCombate.php" TargetMode="External"/><Relationship Id="rId3527" Type="http://schemas.openxmlformats.org/officeDocument/2006/relationships/hyperlink" Target="http://www.contraloria.cdmx.gob.mx/combate/indexCombate.php" TargetMode="External"/><Relationship Id="rId448" Type="http://schemas.openxmlformats.org/officeDocument/2006/relationships/hyperlink" Target="http://www.contraloria.cdmx.gob.mx/combate/indexCombate.php" TargetMode="External"/><Relationship Id="rId1078" Type="http://schemas.openxmlformats.org/officeDocument/2006/relationships/hyperlink" Target="http://www.contraloria.cdmx.gob.mx/combate/indexCombate.php" TargetMode="External"/><Relationship Id="rId2129" Type="http://schemas.openxmlformats.org/officeDocument/2006/relationships/hyperlink" Target="http://www.contraloria.cdmx.gob.mx/combate/indexCombate.php" TargetMode="External"/><Relationship Id="rId5699" Type="http://schemas.openxmlformats.org/officeDocument/2006/relationships/hyperlink" Target="http://www.contraloria.cdmx.gob.mx/combate/indexCombate.php" TargetMode="External"/><Relationship Id="rId6000" Type="http://schemas.openxmlformats.org/officeDocument/2006/relationships/hyperlink" Target="http://www.contraloria.cdmx.gob.mx/combate/indexCombate.php" TargetMode="External"/><Relationship Id="rId9570" Type="http://schemas.openxmlformats.org/officeDocument/2006/relationships/hyperlink" Target="http://www.contraloria.cdmx.gob.mx/combate/indexCombate.php" TargetMode="External"/><Relationship Id="rId8172" Type="http://schemas.openxmlformats.org/officeDocument/2006/relationships/hyperlink" Target="http://www.contraloria.cdmx.gob.mx/combate/indexCombate.php" TargetMode="External"/><Relationship Id="rId9223" Type="http://schemas.openxmlformats.org/officeDocument/2006/relationships/hyperlink" Target="http://www.contraloria.cdmx.gob.mx/combate/indexCombate.php" TargetMode="External"/><Relationship Id="rId1212" Type="http://schemas.openxmlformats.org/officeDocument/2006/relationships/hyperlink" Target="http://www.contraloria.cdmx.gob.mx/combate/indexCombate.php" TargetMode="External"/><Relationship Id="rId2610" Type="http://schemas.openxmlformats.org/officeDocument/2006/relationships/hyperlink" Target="http://www.contraloria.cdmx.gob.mx/combate/indexCombate.php" TargetMode="External"/><Relationship Id="rId4782" Type="http://schemas.openxmlformats.org/officeDocument/2006/relationships/hyperlink" Target="http://www.contraloria.cdmx.gob.mx/combate/indexCombate.php" TargetMode="External"/><Relationship Id="rId5833" Type="http://schemas.openxmlformats.org/officeDocument/2006/relationships/hyperlink" Target="http://www.contraloria.cdmx.gob.mx/combate/indexCombate.php" TargetMode="External"/><Relationship Id="rId3037" Type="http://schemas.openxmlformats.org/officeDocument/2006/relationships/hyperlink" Target="http://www.contraloria.cdmx.gob.mx/combate/indexCombate.php" TargetMode="External"/><Relationship Id="rId3384" Type="http://schemas.openxmlformats.org/officeDocument/2006/relationships/hyperlink" Target="http://www.contraloria.cdmx.gob.mx/combate/indexCombate.php" TargetMode="External"/><Relationship Id="rId4435" Type="http://schemas.openxmlformats.org/officeDocument/2006/relationships/hyperlink" Target="http://www.contraloria.cdmx.gob.mx/combate/indexCombate.php" TargetMode="External"/><Relationship Id="rId7658" Type="http://schemas.openxmlformats.org/officeDocument/2006/relationships/hyperlink" Target="http://www.contraloria.cdmx.gob.mx/combate/indexCombate.php" TargetMode="External"/><Relationship Id="rId8709" Type="http://schemas.openxmlformats.org/officeDocument/2006/relationships/hyperlink" Target="http://www.contraloria.cdmx.gob.mx/combate/indexCombate.php" TargetMode="External"/><Relationship Id="rId10639" Type="http://schemas.openxmlformats.org/officeDocument/2006/relationships/hyperlink" Target="http://www.contraloria.cdmx.gob.mx/combate/indexCombate.php" TargetMode="External"/><Relationship Id="rId9080" Type="http://schemas.openxmlformats.org/officeDocument/2006/relationships/hyperlink" Target="http://www.contraloria.cdmx.gob.mx/combate/indexCombate.php" TargetMode="External"/><Relationship Id="rId2120" Type="http://schemas.openxmlformats.org/officeDocument/2006/relationships/hyperlink" Target="http://www.contraloria.cdmx.gob.mx/combate/indexCombate.php" TargetMode="External"/><Relationship Id="rId5690" Type="http://schemas.openxmlformats.org/officeDocument/2006/relationships/hyperlink" Target="http://www.contraloria.cdmx.gob.mx/combate/indexCombate.php" TargetMode="External"/><Relationship Id="rId6741" Type="http://schemas.openxmlformats.org/officeDocument/2006/relationships/hyperlink" Target="http://www.contraloria.cdmx.gob.mx/combate/indexCombate.php" TargetMode="External"/><Relationship Id="rId4292" Type="http://schemas.openxmlformats.org/officeDocument/2006/relationships/hyperlink" Target="http://www.contraloria.cdmx.gob.mx/combate/indexCombate.php" TargetMode="External"/><Relationship Id="rId5343" Type="http://schemas.openxmlformats.org/officeDocument/2006/relationships/hyperlink" Target="http://www.contraloria.cdmx.gob.mx/combate/indexCombate.php" TargetMode="External"/><Relationship Id="rId9964" Type="http://schemas.openxmlformats.org/officeDocument/2006/relationships/hyperlink" Target="http://www.contraloria.cdmx.gob.mx/combate/indexCombate.php" TargetMode="External"/><Relationship Id="rId1953" Type="http://schemas.openxmlformats.org/officeDocument/2006/relationships/hyperlink" Target="http://www.contraloria.cdmx.gob.mx/combate/indexCombate.php" TargetMode="External"/><Relationship Id="rId7168" Type="http://schemas.openxmlformats.org/officeDocument/2006/relationships/hyperlink" Target="http://www.contraloria.cdmx.gob.mx/combate/indexCombate.php" TargetMode="External"/><Relationship Id="rId8566" Type="http://schemas.openxmlformats.org/officeDocument/2006/relationships/hyperlink" Target="http://www.contraloria.cdmx.gob.mx/combate/indexCombate.php" TargetMode="External"/><Relationship Id="rId9617" Type="http://schemas.openxmlformats.org/officeDocument/2006/relationships/hyperlink" Target="http://www.contraloria.cdmx.gob.mx/combate/indexCombate.php" TargetMode="External"/><Relationship Id="rId10496" Type="http://schemas.openxmlformats.org/officeDocument/2006/relationships/hyperlink" Target="http://www.contraloria.cdmx.gob.mx/combate/indexCombate.php" TargetMode="External"/><Relationship Id="rId1606" Type="http://schemas.openxmlformats.org/officeDocument/2006/relationships/hyperlink" Target="http://www.contraloria.cdmx.gob.mx/combate/indexCombate.php" TargetMode="External"/><Relationship Id="rId8219" Type="http://schemas.openxmlformats.org/officeDocument/2006/relationships/hyperlink" Target="http://www.contraloria.cdmx.gob.mx/combate/indexCombate.php" TargetMode="External"/><Relationship Id="rId10149" Type="http://schemas.openxmlformats.org/officeDocument/2006/relationships/hyperlink" Target="http://www.contraloria.cdmx.gob.mx/combate/indexCombate.php" TargetMode="External"/><Relationship Id="rId3778" Type="http://schemas.openxmlformats.org/officeDocument/2006/relationships/hyperlink" Target="http://www.contraloria.cdmx.gob.mx/combate/indexCombate.php" TargetMode="External"/><Relationship Id="rId4829" Type="http://schemas.openxmlformats.org/officeDocument/2006/relationships/hyperlink" Target="http://www.contraloria.cdmx.gob.mx/combate/indexCombate.php" TargetMode="External"/><Relationship Id="rId8700" Type="http://schemas.openxmlformats.org/officeDocument/2006/relationships/hyperlink" Target="http://www.contraloria.cdmx.gob.mx/combate/indexCombate.php" TargetMode="External"/><Relationship Id="rId699" Type="http://schemas.openxmlformats.org/officeDocument/2006/relationships/hyperlink" Target="http://www.contraloria.cdmx.gob.mx/combate/indexCombate.php" TargetMode="External"/><Relationship Id="rId6251" Type="http://schemas.openxmlformats.org/officeDocument/2006/relationships/hyperlink" Target="http://www.contraloria.cdmx.gob.mx/combate/indexCombate.php" TargetMode="External"/><Relationship Id="rId7302" Type="http://schemas.openxmlformats.org/officeDocument/2006/relationships/hyperlink" Target="http://www.contraloria.cdmx.gob.mx/combate/indexCombate.php" TargetMode="External"/><Relationship Id="rId10630" Type="http://schemas.openxmlformats.org/officeDocument/2006/relationships/hyperlink" Target="http://www.contraloria.cdmx.gob.mx/combate/indexCombate.php" TargetMode="External"/><Relationship Id="rId9474" Type="http://schemas.openxmlformats.org/officeDocument/2006/relationships/hyperlink" Target="http://www.contraloria.cdmx.gob.mx/combate/indexCombate.php" TargetMode="External"/><Relationship Id="rId2861" Type="http://schemas.openxmlformats.org/officeDocument/2006/relationships/hyperlink" Target="http://www.contraloria.cdmx.gob.mx/combate/indexCombate.php" TargetMode="External"/><Relationship Id="rId3912" Type="http://schemas.openxmlformats.org/officeDocument/2006/relationships/hyperlink" Target="http://www.contraloria.cdmx.gob.mx/combate/indexCombate.php" TargetMode="External"/><Relationship Id="rId8076" Type="http://schemas.openxmlformats.org/officeDocument/2006/relationships/hyperlink" Target="http://www.contraloria.cdmx.gob.mx/combate/indexCombate.php" TargetMode="External"/><Relationship Id="rId9127" Type="http://schemas.openxmlformats.org/officeDocument/2006/relationships/hyperlink" Target="http://www.contraloria.cdmx.gob.mx/combate/indexCombate.php" TargetMode="External"/><Relationship Id="rId833" Type="http://schemas.openxmlformats.org/officeDocument/2006/relationships/hyperlink" Target="http://www.contraloria.cdmx.gob.mx/combate/indexCombate.php" TargetMode="External"/><Relationship Id="rId1116" Type="http://schemas.openxmlformats.org/officeDocument/2006/relationships/hyperlink" Target="http://www.contraloria.cdmx.gob.mx/combate/indexCombate.php" TargetMode="External"/><Relationship Id="rId1463" Type="http://schemas.openxmlformats.org/officeDocument/2006/relationships/hyperlink" Target="http://www.contraloria.cdmx.gob.mx/combate/indexCombate.php" TargetMode="External"/><Relationship Id="rId2514" Type="http://schemas.openxmlformats.org/officeDocument/2006/relationships/hyperlink" Target="http://www.contraloria.cdmx.gob.mx/combate/indexCombate.php" TargetMode="External"/><Relationship Id="rId4686" Type="http://schemas.openxmlformats.org/officeDocument/2006/relationships/hyperlink" Target="http://www.contraloria.cdmx.gob.mx/combate/indexCombate.php" TargetMode="External"/><Relationship Id="rId5737" Type="http://schemas.openxmlformats.org/officeDocument/2006/relationships/hyperlink" Target="http://www.contraloria.cdmx.gob.mx/combate/indexCombate.php" TargetMode="External"/><Relationship Id="rId3288" Type="http://schemas.openxmlformats.org/officeDocument/2006/relationships/hyperlink" Target="http://www.contraloria.cdmx.gob.mx/combate/indexCombate.php" TargetMode="External"/><Relationship Id="rId4339" Type="http://schemas.openxmlformats.org/officeDocument/2006/relationships/hyperlink" Target="http://www.contraloria.cdmx.gob.mx/combate/indexCombate.php" TargetMode="External"/><Relationship Id="rId8210" Type="http://schemas.openxmlformats.org/officeDocument/2006/relationships/hyperlink" Target="http://www.contraloria.cdmx.gob.mx/combate/indexCombate.php" TargetMode="External"/><Relationship Id="rId10140" Type="http://schemas.openxmlformats.org/officeDocument/2006/relationships/hyperlink" Target="http://www.contraloria.cdmx.gob.mx/combate/indexCombate.php" TargetMode="External"/><Relationship Id="rId690" Type="http://schemas.openxmlformats.org/officeDocument/2006/relationships/hyperlink" Target="http://www.contraloria.cdmx.gob.mx/combate/indexCombate.php" TargetMode="External"/><Relationship Id="rId2371" Type="http://schemas.openxmlformats.org/officeDocument/2006/relationships/hyperlink" Target="http://www.contraloria.cdmx.gob.mx/combate/indexCombate.php" TargetMode="External"/><Relationship Id="rId3422" Type="http://schemas.openxmlformats.org/officeDocument/2006/relationships/hyperlink" Target="http://www.contraloria.cdmx.gob.mx/combate/indexCombate.php" TargetMode="External"/><Relationship Id="rId4820" Type="http://schemas.openxmlformats.org/officeDocument/2006/relationships/hyperlink" Target="http://www.contraloria.cdmx.gob.mx/combate/indexCombate.php" TargetMode="External"/><Relationship Id="rId343" Type="http://schemas.openxmlformats.org/officeDocument/2006/relationships/hyperlink" Target="http://www.contraloria.cdmx.gob.mx/combate/indexCombate.php" TargetMode="External"/><Relationship Id="rId2024" Type="http://schemas.openxmlformats.org/officeDocument/2006/relationships/hyperlink" Target="http://www.contraloria.cdmx.gob.mx/combate/indexCombate.php" TargetMode="External"/><Relationship Id="rId6992" Type="http://schemas.openxmlformats.org/officeDocument/2006/relationships/hyperlink" Target="http://www.contraloria.cdmx.gob.mx/combate/indexCombate.php" TargetMode="External"/><Relationship Id="rId4196" Type="http://schemas.openxmlformats.org/officeDocument/2006/relationships/hyperlink" Target="http://www.contraloria.cdmx.gob.mx/combate/indexCombate.php" TargetMode="External"/><Relationship Id="rId5247" Type="http://schemas.openxmlformats.org/officeDocument/2006/relationships/hyperlink" Target="http://www.contraloria.cdmx.gob.mx/combate/indexCombate.php" TargetMode="External"/><Relationship Id="rId5594" Type="http://schemas.openxmlformats.org/officeDocument/2006/relationships/hyperlink" Target="http://www.contraloria.cdmx.gob.mx/combate/indexCombate.php" TargetMode="External"/><Relationship Id="rId6645" Type="http://schemas.openxmlformats.org/officeDocument/2006/relationships/hyperlink" Target="http://www.contraloria.cdmx.gob.mx/combate/indexCombate.php" TargetMode="External"/><Relationship Id="rId9868" Type="http://schemas.openxmlformats.org/officeDocument/2006/relationships/hyperlink" Target="http://www.contraloria.cdmx.gob.mx/combate/indexCombate.php" TargetMode="External"/><Relationship Id="rId1857" Type="http://schemas.openxmlformats.org/officeDocument/2006/relationships/hyperlink" Target="http://www.contraloria.cdmx.gob.mx/combate/indexCombate.php" TargetMode="External"/><Relationship Id="rId2908" Type="http://schemas.openxmlformats.org/officeDocument/2006/relationships/hyperlink" Target="http://www.contraloria.cdmx.gob.mx/combate/indexCombate.php" TargetMode="External"/><Relationship Id="rId4330" Type="http://schemas.openxmlformats.org/officeDocument/2006/relationships/hyperlink" Target="http://www.contraloria.cdmx.gob.mx/combate/indexCombate.php" TargetMode="External"/><Relationship Id="rId8951" Type="http://schemas.openxmlformats.org/officeDocument/2006/relationships/hyperlink" Target="http://www.contraloria.cdmx.gob.mx/combate/indexCombate.php" TargetMode="External"/><Relationship Id="rId7553" Type="http://schemas.openxmlformats.org/officeDocument/2006/relationships/hyperlink" Target="http://www.contraloria.cdmx.gob.mx/combate/indexCombate.php" TargetMode="External"/><Relationship Id="rId8604" Type="http://schemas.openxmlformats.org/officeDocument/2006/relationships/hyperlink" Target="http://www.contraloria.cdmx.gob.mx/combate/indexCombate.php" TargetMode="External"/><Relationship Id="rId10881" Type="http://schemas.openxmlformats.org/officeDocument/2006/relationships/hyperlink" Target="http://www.contraloria.cdmx.gob.mx/combate/indexCombate.php" TargetMode="External"/><Relationship Id="rId6155" Type="http://schemas.openxmlformats.org/officeDocument/2006/relationships/hyperlink" Target="http://www.contraloria.cdmx.gob.mx/combate/indexCombate.php" TargetMode="External"/><Relationship Id="rId7206" Type="http://schemas.openxmlformats.org/officeDocument/2006/relationships/hyperlink" Target="http://www.contraloria.cdmx.gob.mx/combate/indexCombate.php" TargetMode="External"/><Relationship Id="rId10534" Type="http://schemas.openxmlformats.org/officeDocument/2006/relationships/hyperlink" Target="http://www.contraloria.cdmx.gob.mx/combate/indexCombate.php" TargetMode="External"/><Relationship Id="rId9378" Type="http://schemas.openxmlformats.org/officeDocument/2006/relationships/hyperlink" Target="http://www.contraloria.cdmx.gob.mx/combate/indexCombate.php" TargetMode="External"/><Relationship Id="rId2765" Type="http://schemas.openxmlformats.org/officeDocument/2006/relationships/hyperlink" Target="http://www.contraloria.cdmx.gob.mx/combate/indexCombate.php" TargetMode="External"/><Relationship Id="rId3816" Type="http://schemas.openxmlformats.org/officeDocument/2006/relationships/hyperlink" Target="http://www.contraloria.cdmx.gob.mx/combate/indexCombate.php" TargetMode="External"/><Relationship Id="rId737" Type="http://schemas.openxmlformats.org/officeDocument/2006/relationships/hyperlink" Target="http://www.contraloria.cdmx.gob.mx/combate/indexCombate.php" TargetMode="External"/><Relationship Id="rId1367" Type="http://schemas.openxmlformats.org/officeDocument/2006/relationships/hyperlink" Target="http://www.contraloria.cdmx.gob.mx/combate/indexCombate.php" TargetMode="External"/><Relationship Id="rId2418" Type="http://schemas.openxmlformats.org/officeDocument/2006/relationships/hyperlink" Target="http://www.contraloria.cdmx.gob.mx/combate/indexCombate.php" TargetMode="External"/><Relationship Id="rId5988" Type="http://schemas.openxmlformats.org/officeDocument/2006/relationships/hyperlink" Target="http://www.contraloria.cdmx.gob.mx/combate/indexCombate.php" TargetMode="External"/><Relationship Id="rId73" Type="http://schemas.openxmlformats.org/officeDocument/2006/relationships/hyperlink" Target="http://www.contraloria.cdmx.gob.mx/combate/indexCombate.php" TargetMode="External"/><Relationship Id="rId8461" Type="http://schemas.openxmlformats.org/officeDocument/2006/relationships/hyperlink" Target="http://www.contraloria.cdmx.gob.mx/combate/indexCombate.php" TargetMode="External"/><Relationship Id="rId9512" Type="http://schemas.openxmlformats.org/officeDocument/2006/relationships/hyperlink" Target="http://www.contraloria.cdmx.gob.mx/combate/indexCombate.php" TargetMode="External"/><Relationship Id="rId10391" Type="http://schemas.openxmlformats.org/officeDocument/2006/relationships/hyperlink" Target="http://www.contraloria.cdmx.gob.mx/combate/indexCombate.php" TargetMode="External"/><Relationship Id="rId1501" Type="http://schemas.openxmlformats.org/officeDocument/2006/relationships/hyperlink" Target="http://www.contraloria.cdmx.gob.mx/combate/indexCombate.php" TargetMode="External"/><Relationship Id="rId7063" Type="http://schemas.openxmlformats.org/officeDocument/2006/relationships/hyperlink" Target="http://www.contraloria.cdmx.gob.mx/combate/indexCombate.php" TargetMode="External"/><Relationship Id="rId8114" Type="http://schemas.openxmlformats.org/officeDocument/2006/relationships/hyperlink" Target="http://www.contraloria.cdmx.gob.mx/combate/indexCombate.php" TargetMode="External"/><Relationship Id="rId10044" Type="http://schemas.openxmlformats.org/officeDocument/2006/relationships/hyperlink" Target="http://www.contraloria.cdmx.gob.mx/combate/indexCombate.php" TargetMode="External"/><Relationship Id="rId594" Type="http://schemas.openxmlformats.org/officeDocument/2006/relationships/hyperlink" Target="http://www.contraloria.cdmx.gob.mx/combate/indexCombate.php" TargetMode="External"/><Relationship Id="rId2275" Type="http://schemas.openxmlformats.org/officeDocument/2006/relationships/hyperlink" Target="http://www.contraloria.cdmx.gob.mx/combate/indexCombate.php" TargetMode="External"/><Relationship Id="rId3326" Type="http://schemas.openxmlformats.org/officeDocument/2006/relationships/hyperlink" Target="http://www.contraloria.cdmx.gob.mx/combate/indexCombate.php" TargetMode="External"/><Relationship Id="rId3673" Type="http://schemas.openxmlformats.org/officeDocument/2006/relationships/hyperlink" Target="http://www.contraloria.cdmx.gob.mx/combate/indexCombate.php" TargetMode="External"/><Relationship Id="rId4724" Type="http://schemas.openxmlformats.org/officeDocument/2006/relationships/hyperlink" Target="http://www.contraloria.cdmx.gob.mx/combate/indexCombate.php" TargetMode="External"/><Relationship Id="rId247" Type="http://schemas.openxmlformats.org/officeDocument/2006/relationships/hyperlink" Target="http://www.contraloria.cdmx.gob.mx/combate/indexCombate.php" TargetMode="External"/><Relationship Id="rId6896" Type="http://schemas.openxmlformats.org/officeDocument/2006/relationships/hyperlink" Target="http://www.contraloria.cdmx.gob.mx/combate/indexCombate.php" TargetMode="External"/><Relationship Id="rId7947" Type="http://schemas.openxmlformats.org/officeDocument/2006/relationships/hyperlink" Target="http://www.contraloria.cdmx.gob.mx/combate/indexCombate.php" TargetMode="External"/><Relationship Id="rId5498" Type="http://schemas.openxmlformats.org/officeDocument/2006/relationships/hyperlink" Target="http://www.contraloria.cdmx.gob.mx/combate/indexCombate.php" TargetMode="External"/><Relationship Id="rId6549" Type="http://schemas.openxmlformats.org/officeDocument/2006/relationships/hyperlink" Target="http://www.contraloria.cdmx.gob.mx/combate/indexCombate.php" TargetMode="External"/><Relationship Id="rId9022" Type="http://schemas.openxmlformats.org/officeDocument/2006/relationships/hyperlink" Target="http://www.contraloria.cdmx.gob.mx/combate/indexCombate.php" TargetMode="External"/><Relationship Id="rId1011" Type="http://schemas.openxmlformats.org/officeDocument/2006/relationships/hyperlink" Target="http://www.contraloria.cdmx.gob.mx/combate/indexCombate.php" TargetMode="External"/><Relationship Id="rId4581" Type="http://schemas.openxmlformats.org/officeDocument/2006/relationships/hyperlink" Target="http://www.contraloria.cdmx.gob.mx/combate/indexCombate.php" TargetMode="External"/><Relationship Id="rId5632" Type="http://schemas.openxmlformats.org/officeDocument/2006/relationships/hyperlink" Target="http://www.contraloria.cdmx.gob.mx/combate/indexCombate.php" TargetMode="External"/><Relationship Id="rId3183" Type="http://schemas.openxmlformats.org/officeDocument/2006/relationships/hyperlink" Target="http://www.contraloria.cdmx.gob.mx/combate/indexCombate.php" TargetMode="External"/><Relationship Id="rId4234" Type="http://schemas.openxmlformats.org/officeDocument/2006/relationships/hyperlink" Target="http://www.contraloria.cdmx.gob.mx/combate/indexCombate.php" TargetMode="External"/><Relationship Id="rId7457" Type="http://schemas.openxmlformats.org/officeDocument/2006/relationships/hyperlink" Target="http://www.contraloria.cdmx.gob.mx/combate/indexCombate.php" TargetMode="External"/><Relationship Id="rId8855" Type="http://schemas.openxmlformats.org/officeDocument/2006/relationships/hyperlink" Target="http://www.contraloria.cdmx.gob.mx/combate/indexCombate.php" TargetMode="External"/><Relationship Id="rId9906" Type="http://schemas.openxmlformats.org/officeDocument/2006/relationships/hyperlink" Target="http://www.contraloria.cdmx.gob.mx/combate/indexCombate.php" TargetMode="External"/><Relationship Id="rId10785" Type="http://schemas.openxmlformats.org/officeDocument/2006/relationships/hyperlink" Target="http://www.contraloria.cdmx.gob.mx/combate/indexCombate.php" TargetMode="External"/><Relationship Id="rId6059" Type="http://schemas.openxmlformats.org/officeDocument/2006/relationships/hyperlink" Target="http://www.contraloria.cdmx.gob.mx/combate/indexCombate.php" TargetMode="External"/><Relationship Id="rId8508" Type="http://schemas.openxmlformats.org/officeDocument/2006/relationships/hyperlink" Target="http://www.contraloria.cdmx.gob.mx/combate/indexCombate.php" TargetMode="External"/><Relationship Id="rId10438" Type="http://schemas.openxmlformats.org/officeDocument/2006/relationships/hyperlink" Target="http://www.contraloria.cdmx.gob.mx/combate/indexCombate.php" TargetMode="External"/><Relationship Id="rId988" Type="http://schemas.openxmlformats.org/officeDocument/2006/relationships/hyperlink" Target="http://www.contraloria.cdmx.gob.mx/combate/indexCombate.php" TargetMode="External"/><Relationship Id="rId2669" Type="http://schemas.openxmlformats.org/officeDocument/2006/relationships/hyperlink" Target="http://www.contraloria.cdmx.gob.mx/combate/indexCombate.php" TargetMode="External"/><Relationship Id="rId6540" Type="http://schemas.openxmlformats.org/officeDocument/2006/relationships/hyperlink" Target="http://www.contraloria.cdmx.gob.mx/combate/indexCombate.php" TargetMode="External"/><Relationship Id="rId4091" Type="http://schemas.openxmlformats.org/officeDocument/2006/relationships/hyperlink" Target="http://www.contraloria.cdmx.gob.mx/combate/indexCombate.php" TargetMode="External"/><Relationship Id="rId5142" Type="http://schemas.openxmlformats.org/officeDocument/2006/relationships/hyperlink" Target="http://www.contraloria.cdmx.gob.mx/combate/indexCombate.php" TargetMode="External"/><Relationship Id="rId9763" Type="http://schemas.openxmlformats.org/officeDocument/2006/relationships/hyperlink" Target="http://www.contraloria.cdmx.gob.mx/combate/indexCombate.php" TargetMode="External"/><Relationship Id="rId8365" Type="http://schemas.openxmlformats.org/officeDocument/2006/relationships/hyperlink" Target="http://www.contraloria.cdmx.gob.mx/combate/indexCombate.php" TargetMode="External"/><Relationship Id="rId9416" Type="http://schemas.openxmlformats.org/officeDocument/2006/relationships/hyperlink" Target="http://www.contraloria.cdmx.gob.mx/combate/indexCombate.php" TargetMode="External"/><Relationship Id="rId10295" Type="http://schemas.openxmlformats.org/officeDocument/2006/relationships/hyperlink" Target="http://www.contraloria.cdmx.gob.mx/combate/indexCombate.php" TargetMode="External"/><Relationship Id="rId1405" Type="http://schemas.openxmlformats.org/officeDocument/2006/relationships/hyperlink" Target="http://www.contraloria.cdmx.gob.mx/combate/indexCombate.php" TargetMode="External"/><Relationship Id="rId1752" Type="http://schemas.openxmlformats.org/officeDocument/2006/relationships/hyperlink" Target="http://www.contraloria.cdmx.gob.mx/combate/indexCombate.php" TargetMode="External"/><Relationship Id="rId2803" Type="http://schemas.openxmlformats.org/officeDocument/2006/relationships/hyperlink" Target="http://www.contraloria.cdmx.gob.mx/combate/indexCombate.php" TargetMode="External"/><Relationship Id="rId8018" Type="http://schemas.openxmlformats.org/officeDocument/2006/relationships/hyperlink" Target="http://www.contraloria.cdmx.gob.mx/combate/indexCombate.php" TargetMode="External"/><Relationship Id="rId4975" Type="http://schemas.openxmlformats.org/officeDocument/2006/relationships/hyperlink" Target="http://www.contraloria.cdmx.gob.mx/combate/indexCombate.php" TargetMode="External"/><Relationship Id="rId498" Type="http://schemas.openxmlformats.org/officeDocument/2006/relationships/hyperlink" Target="http://www.contraloria.cdmx.gob.mx/combate/indexCombate.php" TargetMode="External"/><Relationship Id="rId2179" Type="http://schemas.openxmlformats.org/officeDocument/2006/relationships/hyperlink" Target="http://www.contraloria.cdmx.gob.mx/combate/indexCombate.php" TargetMode="External"/><Relationship Id="rId3577" Type="http://schemas.openxmlformats.org/officeDocument/2006/relationships/hyperlink" Target="http://www.contraloria.cdmx.gob.mx/combate/indexCombate.php" TargetMode="External"/><Relationship Id="rId4628" Type="http://schemas.openxmlformats.org/officeDocument/2006/relationships/hyperlink" Target="http://www.contraloria.cdmx.gob.mx/combate/indexCombate.php" TargetMode="External"/><Relationship Id="rId6050" Type="http://schemas.openxmlformats.org/officeDocument/2006/relationships/hyperlink" Target="http://www.contraloria.cdmx.gob.mx/combate/indexCombate.php" TargetMode="External"/><Relationship Id="rId7101" Type="http://schemas.openxmlformats.org/officeDocument/2006/relationships/hyperlink" Target="http://www.contraloria.cdmx.gob.mx/combate/indexCombate.php" TargetMode="External"/><Relationship Id="rId2660" Type="http://schemas.openxmlformats.org/officeDocument/2006/relationships/hyperlink" Target="http://www.contraloria.cdmx.gob.mx/combate/indexCombate.php" TargetMode="External"/><Relationship Id="rId3711" Type="http://schemas.openxmlformats.org/officeDocument/2006/relationships/hyperlink" Target="http://www.contraloria.cdmx.gob.mx/combate/indexCombate.php" TargetMode="External"/><Relationship Id="rId9273" Type="http://schemas.openxmlformats.org/officeDocument/2006/relationships/hyperlink" Target="http://www.contraloria.cdmx.gob.mx/combate/indexCombate.php" TargetMode="External"/><Relationship Id="rId632" Type="http://schemas.openxmlformats.org/officeDocument/2006/relationships/hyperlink" Target="http://www.contraloria.cdmx.gob.mx/combate/indexCombate.php" TargetMode="External"/><Relationship Id="rId1262" Type="http://schemas.openxmlformats.org/officeDocument/2006/relationships/hyperlink" Target="http://www.contraloria.cdmx.gob.mx/combate/indexCombate.php" TargetMode="External"/><Relationship Id="rId2313" Type="http://schemas.openxmlformats.org/officeDocument/2006/relationships/hyperlink" Target="http://www.contraloria.cdmx.gob.mx/combate/indexCombate.php" TargetMode="External"/><Relationship Id="rId4485" Type="http://schemas.openxmlformats.org/officeDocument/2006/relationships/hyperlink" Target="http://www.contraloria.cdmx.gob.mx/combate/indexCombate.php" TargetMode="External"/><Relationship Id="rId5536" Type="http://schemas.openxmlformats.org/officeDocument/2006/relationships/hyperlink" Target="http://www.contraloria.cdmx.gob.mx/combate/indexCombate.php" TargetMode="External"/><Relationship Id="rId5883" Type="http://schemas.openxmlformats.org/officeDocument/2006/relationships/hyperlink" Target="http://www.contraloria.cdmx.gob.mx/combate/indexCombate.php" TargetMode="External"/><Relationship Id="rId6934" Type="http://schemas.openxmlformats.org/officeDocument/2006/relationships/hyperlink" Target="http://www.contraloria.cdmx.gob.mx/combate/indexCombate.php" TargetMode="External"/><Relationship Id="rId3087" Type="http://schemas.openxmlformats.org/officeDocument/2006/relationships/hyperlink" Target="http://www.contraloria.cdmx.gob.mx/combate/indexCombate.php" TargetMode="External"/><Relationship Id="rId4138" Type="http://schemas.openxmlformats.org/officeDocument/2006/relationships/hyperlink" Target="http://www.contraloria.cdmx.gob.mx/combate/indexCombate.php" TargetMode="External"/><Relationship Id="rId8759" Type="http://schemas.openxmlformats.org/officeDocument/2006/relationships/hyperlink" Target="http://www.contraloria.cdmx.gob.mx/combate/indexCombate.php" TargetMode="External"/><Relationship Id="rId10689" Type="http://schemas.openxmlformats.org/officeDocument/2006/relationships/hyperlink" Target="http://www.contraloria.cdmx.gob.mx/combate/indexCombate.php" TargetMode="External"/><Relationship Id="rId2170" Type="http://schemas.openxmlformats.org/officeDocument/2006/relationships/hyperlink" Target="http://www.contraloria.cdmx.gob.mx/combate/indexCombate.php" TargetMode="External"/><Relationship Id="rId3221" Type="http://schemas.openxmlformats.org/officeDocument/2006/relationships/hyperlink" Target="http://www.contraloria.cdmx.gob.mx/combate/indexCombate.php" TargetMode="External"/><Relationship Id="rId6791" Type="http://schemas.openxmlformats.org/officeDocument/2006/relationships/hyperlink" Target="http://www.contraloria.cdmx.gob.mx/combate/indexCombate.php" TargetMode="External"/><Relationship Id="rId7842" Type="http://schemas.openxmlformats.org/officeDocument/2006/relationships/hyperlink" Target="http://www.contraloria.cdmx.gob.mx/combate/indexCombate.php" TargetMode="External"/><Relationship Id="rId8" Type="http://schemas.openxmlformats.org/officeDocument/2006/relationships/hyperlink" Target="http://www.contraloria.cdmx.gob.mx/combate/indexCombate.php" TargetMode="External"/><Relationship Id="rId142" Type="http://schemas.openxmlformats.org/officeDocument/2006/relationships/hyperlink" Target="http://www.contraloria.cdmx.gob.mx/combate/indexCombate.php" TargetMode="External"/><Relationship Id="rId5393" Type="http://schemas.openxmlformats.org/officeDocument/2006/relationships/hyperlink" Target="http://www.contraloria.cdmx.gob.mx/combate/indexCombate.php" TargetMode="External"/><Relationship Id="rId6444" Type="http://schemas.openxmlformats.org/officeDocument/2006/relationships/hyperlink" Target="http://www.contraloria.cdmx.gob.mx/combate/indexCombate.php" TargetMode="External"/><Relationship Id="rId10823" Type="http://schemas.openxmlformats.org/officeDocument/2006/relationships/hyperlink" Target="http://www.contraloria.cdmx.gob.mx/combate/indexCombate.php" TargetMode="External"/><Relationship Id="rId5046" Type="http://schemas.openxmlformats.org/officeDocument/2006/relationships/hyperlink" Target="http://www.contraloria.cdmx.gob.mx/combate/indexCombate.php" TargetMode="External"/><Relationship Id="rId9667" Type="http://schemas.openxmlformats.org/officeDocument/2006/relationships/hyperlink" Target="http://www.contraloria.cdmx.gob.mx/combate/indexCombate.php" TargetMode="External"/><Relationship Id="rId8269" Type="http://schemas.openxmlformats.org/officeDocument/2006/relationships/hyperlink" Target="http://www.contraloria.cdmx.gob.mx/combate/indexCombate.php" TargetMode="External"/><Relationship Id="rId1656" Type="http://schemas.openxmlformats.org/officeDocument/2006/relationships/hyperlink" Target="http://www.contraloria.cdmx.gob.mx/combate/indexCombate.php" TargetMode="External"/><Relationship Id="rId2707" Type="http://schemas.openxmlformats.org/officeDocument/2006/relationships/hyperlink" Target="http://www.contraloria.cdmx.gob.mx/combate/indexCombate.php" TargetMode="External"/><Relationship Id="rId10199" Type="http://schemas.openxmlformats.org/officeDocument/2006/relationships/hyperlink" Target="http://www.contraloria.cdmx.gob.mx/combate/indexCombate.php" TargetMode="External"/><Relationship Id="rId1309" Type="http://schemas.openxmlformats.org/officeDocument/2006/relationships/hyperlink" Target="http://www.contraloria.cdmx.gob.mx/combate/indexCombate.php" TargetMode="External"/><Relationship Id="rId4879" Type="http://schemas.openxmlformats.org/officeDocument/2006/relationships/hyperlink" Target="http://www.contraloria.cdmx.gob.mx/combate/indexCombate.php" TargetMode="External"/><Relationship Id="rId8750" Type="http://schemas.openxmlformats.org/officeDocument/2006/relationships/hyperlink" Target="http://www.contraloria.cdmx.gob.mx/combate/indexCombate.php" TargetMode="External"/><Relationship Id="rId9801" Type="http://schemas.openxmlformats.org/officeDocument/2006/relationships/hyperlink" Target="http://www.contraloria.cdmx.gob.mx/combate/indexCombate.php" TargetMode="External"/><Relationship Id="rId10680" Type="http://schemas.openxmlformats.org/officeDocument/2006/relationships/hyperlink" Target="http://www.contraloria.cdmx.gob.mx/combate/indexCombate.php" TargetMode="External"/><Relationship Id="rId15" Type="http://schemas.openxmlformats.org/officeDocument/2006/relationships/hyperlink" Target="http://www.contraloria.cdmx.gob.mx/combate/indexCombate.php" TargetMode="External"/><Relationship Id="rId7352" Type="http://schemas.openxmlformats.org/officeDocument/2006/relationships/hyperlink" Target="http://www.contraloria.cdmx.gob.mx/combate/indexCombate.php" TargetMode="External"/><Relationship Id="rId8403" Type="http://schemas.openxmlformats.org/officeDocument/2006/relationships/hyperlink" Target="http://www.contraloria.cdmx.gob.mx/combate/indexCombate.php" TargetMode="External"/><Relationship Id="rId10333" Type="http://schemas.openxmlformats.org/officeDocument/2006/relationships/hyperlink" Target="http://www.contraloria.cdmx.gob.mx/combate/indexCombate.php" TargetMode="External"/><Relationship Id="rId7005" Type="http://schemas.openxmlformats.org/officeDocument/2006/relationships/hyperlink" Target="http://www.contraloria.cdmx.gob.mx/combate/indexCombate.php" TargetMode="External"/><Relationship Id="rId883" Type="http://schemas.openxmlformats.org/officeDocument/2006/relationships/hyperlink" Target="http://www.contraloria.cdmx.gob.mx/combate/indexCombate.php" TargetMode="External"/><Relationship Id="rId2564" Type="http://schemas.openxmlformats.org/officeDocument/2006/relationships/hyperlink" Target="http://www.contraloria.cdmx.gob.mx/combate/indexCombate.php" TargetMode="External"/><Relationship Id="rId3615" Type="http://schemas.openxmlformats.org/officeDocument/2006/relationships/hyperlink" Target="http://www.contraloria.cdmx.gob.mx/combate/indexCombate.php" TargetMode="External"/><Relationship Id="rId3962" Type="http://schemas.openxmlformats.org/officeDocument/2006/relationships/hyperlink" Target="http://www.contraloria.cdmx.gob.mx/combate/indexCombate.php" TargetMode="External"/><Relationship Id="rId9177" Type="http://schemas.openxmlformats.org/officeDocument/2006/relationships/hyperlink" Target="http://www.contraloria.cdmx.gob.mx/combate/indexCombate.php" TargetMode="External"/><Relationship Id="rId536" Type="http://schemas.openxmlformats.org/officeDocument/2006/relationships/hyperlink" Target="http://www.contraloria.cdmx.gob.mx/combate/indexCombate.php" TargetMode="External"/><Relationship Id="rId1166" Type="http://schemas.openxmlformats.org/officeDocument/2006/relationships/hyperlink" Target="http://www.contraloria.cdmx.gob.mx/combate/indexCombate.php" TargetMode="External"/><Relationship Id="rId2217" Type="http://schemas.openxmlformats.org/officeDocument/2006/relationships/hyperlink" Target="http://www.contraloria.cdmx.gob.mx/combate/indexCombate.php" TargetMode="External"/><Relationship Id="rId4389" Type="http://schemas.openxmlformats.org/officeDocument/2006/relationships/hyperlink" Target="http://www.contraloria.cdmx.gob.mx/combate/indexCombate.php" TargetMode="External"/><Relationship Id="rId5787" Type="http://schemas.openxmlformats.org/officeDocument/2006/relationships/hyperlink" Target="http://www.contraloria.cdmx.gob.mx/combate/indexCombate.php" TargetMode="External"/><Relationship Id="rId6838" Type="http://schemas.openxmlformats.org/officeDocument/2006/relationships/hyperlink" Target="http://www.contraloria.cdmx.gob.mx/combate/indexCombate.php" TargetMode="External"/><Relationship Id="rId8260" Type="http://schemas.openxmlformats.org/officeDocument/2006/relationships/hyperlink" Target="http://www.contraloria.cdmx.gob.mx/combate/indexCombate.php" TargetMode="External"/><Relationship Id="rId9311" Type="http://schemas.openxmlformats.org/officeDocument/2006/relationships/hyperlink" Target="http://www.contraloria.cdmx.gob.mx/combate/indexCombate.php" TargetMode="External"/><Relationship Id="rId10190" Type="http://schemas.openxmlformats.org/officeDocument/2006/relationships/hyperlink" Target="http://www.contraloria.cdmx.gob.mx/combate/indexCombate.php" TargetMode="External"/><Relationship Id="rId1300" Type="http://schemas.openxmlformats.org/officeDocument/2006/relationships/hyperlink" Target="http://www.contraloria.cdmx.gob.mx/combate/indexCombate.php" TargetMode="External"/><Relationship Id="rId4870" Type="http://schemas.openxmlformats.org/officeDocument/2006/relationships/hyperlink" Target="http://www.contraloria.cdmx.gob.mx/combate/indexCombate.php" TargetMode="External"/><Relationship Id="rId5921" Type="http://schemas.openxmlformats.org/officeDocument/2006/relationships/hyperlink" Target="http://www.contraloria.cdmx.gob.mx/combate/indexCombate.php" TargetMode="External"/><Relationship Id="rId3472" Type="http://schemas.openxmlformats.org/officeDocument/2006/relationships/hyperlink" Target="http://www.contraloria.cdmx.gob.mx/combate/indexCombate.php" TargetMode="External"/><Relationship Id="rId4523" Type="http://schemas.openxmlformats.org/officeDocument/2006/relationships/hyperlink" Target="http://www.contraloria.cdmx.gob.mx/combate/indexCombate.php" TargetMode="External"/><Relationship Id="rId393" Type="http://schemas.openxmlformats.org/officeDocument/2006/relationships/hyperlink" Target="http://www.contraloria.cdmx.gob.mx/combate/indexCombate.php" TargetMode="External"/><Relationship Id="rId2074" Type="http://schemas.openxmlformats.org/officeDocument/2006/relationships/hyperlink" Target="http://www.contraloria.cdmx.gob.mx/combate/indexCombate.php" TargetMode="External"/><Relationship Id="rId3125" Type="http://schemas.openxmlformats.org/officeDocument/2006/relationships/hyperlink" Target="http://www.contraloria.cdmx.gob.mx/combate/indexCombate.php" TargetMode="External"/><Relationship Id="rId6695" Type="http://schemas.openxmlformats.org/officeDocument/2006/relationships/hyperlink" Target="http://www.contraloria.cdmx.gob.mx/combate/indexCombate.php" TargetMode="External"/><Relationship Id="rId7746" Type="http://schemas.openxmlformats.org/officeDocument/2006/relationships/hyperlink" Target="http://www.contraloria.cdmx.gob.mx/combate/indexCombate.php" TargetMode="External"/><Relationship Id="rId5297" Type="http://schemas.openxmlformats.org/officeDocument/2006/relationships/hyperlink" Target="http://www.contraloria.cdmx.gob.mx/combate/indexCombate.php" TargetMode="External"/><Relationship Id="rId6348" Type="http://schemas.openxmlformats.org/officeDocument/2006/relationships/hyperlink" Target="http://www.contraloria.cdmx.gob.mx/combate/indexCombate.php" TargetMode="External"/><Relationship Id="rId10727" Type="http://schemas.openxmlformats.org/officeDocument/2006/relationships/hyperlink" Target="http://www.contraloria.cdmx.gob.mx/combate/indexCombate.php" TargetMode="External"/><Relationship Id="rId2958" Type="http://schemas.openxmlformats.org/officeDocument/2006/relationships/hyperlink" Target="http://www.contraloria.cdmx.gob.mx/combate/indexCombate.php" TargetMode="External"/><Relationship Id="rId4380" Type="http://schemas.openxmlformats.org/officeDocument/2006/relationships/hyperlink" Target="http://www.contraloria.cdmx.gob.mx/combate/indexCombate.php" TargetMode="External"/><Relationship Id="rId5431" Type="http://schemas.openxmlformats.org/officeDocument/2006/relationships/hyperlink" Target="http://www.contraloria.cdmx.gob.mx/combate/indexCombate.php" TargetMode="External"/><Relationship Id="rId4033" Type="http://schemas.openxmlformats.org/officeDocument/2006/relationships/hyperlink" Target="http://www.contraloria.cdmx.gob.mx/combate/indexCombate.php" TargetMode="External"/><Relationship Id="rId8654" Type="http://schemas.openxmlformats.org/officeDocument/2006/relationships/hyperlink" Target="http://www.contraloria.cdmx.gob.mx/combate/indexCombate.php" TargetMode="External"/><Relationship Id="rId9705" Type="http://schemas.openxmlformats.org/officeDocument/2006/relationships/hyperlink" Target="http://www.contraloria.cdmx.gob.mx/combate/indexCombate.php" TargetMode="External"/><Relationship Id="rId10584" Type="http://schemas.openxmlformats.org/officeDocument/2006/relationships/hyperlink" Target="http://www.contraloria.cdmx.gob.mx/combate/indexCombate.php" TargetMode="External"/><Relationship Id="rId7256" Type="http://schemas.openxmlformats.org/officeDocument/2006/relationships/hyperlink" Target="http://www.contraloria.cdmx.gob.mx/combate/indexCombate.php" TargetMode="External"/><Relationship Id="rId8307" Type="http://schemas.openxmlformats.org/officeDocument/2006/relationships/hyperlink" Target="http://www.contraloria.cdmx.gob.mx/combate/indexCombate.php" TargetMode="External"/><Relationship Id="rId10237" Type="http://schemas.openxmlformats.org/officeDocument/2006/relationships/hyperlink" Target="http://www.contraloria.cdmx.gob.mx/combate/indexCombate.php" TargetMode="External"/><Relationship Id="rId3866" Type="http://schemas.openxmlformats.org/officeDocument/2006/relationships/hyperlink" Target="http://www.contraloria.cdmx.gob.mx/combate/indexCombate.php" TargetMode="External"/><Relationship Id="rId4917" Type="http://schemas.openxmlformats.org/officeDocument/2006/relationships/hyperlink" Target="http://www.contraloria.cdmx.gob.mx/combate/indexCombate.php" TargetMode="External"/><Relationship Id="rId787" Type="http://schemas.openxmlformats.org/officeDocument/2006/relationships/hyperlink" Target="http://www.contraloria.cdmx.gob.mx/combate/indexCombate.php" TargetMode="External"/><Relationship Id="rId2468" Type="http://schemas.openxmlformats.org/officeDocument/2006/relationships/hyperlink" Target="http://www.contraloria.cdmx.gob.mx/combate/indexCombate.php" TargetMode="External"/><Relationship Id="rId3519" Type="http://schemas.openxmlformats.org/officeDocument/2006/relationships/hyperlink" Target="http://www.contraloria.cdmx.gob.mx/combate/indexCombate.php" TargetMode="External"/><Relationship Id="rId9562" Type="http://schemas.openxmlformats.org/officeDocument/2006/relationships/hyperlink" Target="http://www.contraloria.cdmx.gob.mx/combate/indexCombate.php" TargetMode="External"/><Relationship Id="rId921" Type="http://schemas.openxmlformats.org/officeDocument/2006/relationships/hyperlink" Target="http://www.contraloria.cdmx.gob.mx/combate/indexCombate.php" TargetMode="External"/><Relationship Id="rId1551" Type="http://schemas.openxmlformats.org/officeDocument/2006/relationships/hyperlink" Target="http://www.contraloria.cdmx.gob.mx/combate/indexCombate.php" TargetMode="External"/><Relationship Id="rId2602" Type="http://schemas.openxmlformats.org/officeDocument/2006/relationships/hyperlink" Target="http://www.contraloria.cdmx.gob.mx/combate/indexCombate.php" TargetMode="External"/><Relationship Id="rId8164" Type="http://schemas.openxmlformats.org/officeDocument/2006/relationships/hyperlink" Target="http://www.contraloria.cdmx.gob.mx/combate/indexCombate.php" TargetMode="External"/><Relationship Id="rId9215" Type="http://schemas.openxmlformats.org/officeDocument/2006/relationships/hyperlink" Target="http://www.contraloria.cdmx.gob.mx/combate/indexCombate.php" TargetMode="External"/><Relationship Id="rId10094" Type="http://schemas.openxmlformats.org/officeDocument/2006/relationships/hyperlink" Target="http://www.contraloria.cdmx.gob.mx/combate/indexCombate.php" TargetMode="External"/><Relationship Id="rId1204" Type="http://schemas.openxmlformats.org/officeDocument/2006/relationships/hyperlink" Target="http://www.contraloria.cdmx.gob.mx/combate/indexCombate.php" TargetMode="External"/><Relationship Id="rId4774" Type="http://schemas.openxmlformats.org/officeDocument/2006/relationships/hyperlink" Target="http://www.contraloria.cdmx.gob.mx/combate/indexCombate.php" TargetMode="External"/><Relationship Id="rId5825" Type="http://schemas.openxmlformats.org/officeDocument/2006/relationships/hyperlink" Target="http://www.contraloria.cdmx.gob.mx/combate/indexCombate.php" TargetMode="External"/><Relationship Id="rId3376" Type="http://schemas.openxmlformats.org/officeDocument/2006/relationships/hyperlink" Target="http://www.contraloria.cdmx.gob.mx/combate/indexCombate.php" TargetMode="External"/><Relationship Id="rId4427" Type="http://schemas.openxmlformats.org/officeDocument/2006/relationships/hyperlink" Target="http://www.contraloria.cdmx.gob.mx/combate/indexCombate.php" TargetMode="External"/><Relationship Id="rId297" Type="http://schemas.openxmlformats.org/officeDocument/2006/relationships/hyperlink" Target="http://www.contraloria.cdmx.gob.mx/combate/indexCombate.php" TargetMode="External"/><Relationship Id="rId3029" Type="http://schemas.openxmlformats.org/officeDocument/2006/relationships/hyperlink" Target="http://www.contraloria.cdmx.gob.mx/combate/indexCombate.php" TargetMode="External"/><Relationship Id="rId6599" Type="http://schemas.openxmlformats.org/officeDocument/2006/relationships/hyperlink" Target="http://www.contraloria.cdmx.gob.mx/combate/indexCombate.php" TargetMode="External"/><Relationship Id="rId7997" Type="http://schemas.openxmlformats.org/officeDocument/2006/relationships/hyperlink" Target="http://www.contraloria.cdmx.gob.mx/combate/indexCombate.php" TargetMode="External"/><Relationship Id="rId9072" Type="http://schemas.openxmlformats.org/officeDocument/2006/relationships/hyperlink" Target="http://www.contraloria.cdmx.gob.mx/combate/indexCombate.php" TargetMode="External"/><Relationship Id="rId3510" Type="http://schemas.openxmlformats.org/officeDocument/2006/relationships/hyperlink" Target="http://www.contraloria.cdmx.gob.mx/combate/indexCombate.php" TargetMode="External"/><Relationship Id="rId431" Type="http://schemas.openxmlformats.org/officeDocument/2006/relationships/hyperlink" Target="http://www.contraloria.cdmx.gob.mx/combate/indexCombate.php" TargetMode="External"/><Relationship Id="rId1061" Type="http://schemas.openxmlformats.org/officeDocument/2006/relationships/hyperlink" Target="http://www.contraloria.cdmx.gob.mx/combate/indexCombate.php" TargetMode="External"/><Relationship Id="rId2112" Type="http://schemas.openxmlformats.org/officeDocument/2006/relationships/hyperlink" Target="http://www.contraloria.cdmx.gob.mx/combate/indexCombate.php" TargetMode="External"/><Relationship Id="rId5682" Type="http://schemas.openxmlformats.org/officeDocument/2006/relationships/hyperlink" Target="http://www.contraloria.cdmx.gob.mx/combate/indexCombate.php" TargetMode="External"/><Relationship Id="rId6733" Type="http://schemas.openxmlformats.org/officeDocument/2006/relationships/hyperlink" Target="http://www.contraloria.cdmx.gob.mx/combate/indexCombate.php" TargetMode="External"/><Relationship Id="rId4284" Type="http://schemas.openxmlformats.org/officeDocument/2006/relationships/hyperlink" Target="http://www.contraloria.cdmx.gob.mx/combate/indexCombate.php" TargetMode="External"/><Relationship Id="rId5335" Type="http://schemas.openxmlformats.org/officeDocument/2006/relationships/hyperlink" Target="http://www.contraloria.cdmx.gob.mx/combate/indexCombate.php" TargetMode="External"/><Relationship Id="rId9956" Type="http://schemas.openxmlformats.org/officeDocument/2006/relationships/hyperlink" Target="http://www.contraloria.cdmx.gob.mx/combate/indexCombate.php" TargetMode="External"/><Relationship Id="rId8558" Type="http://schemas.openxmlformats.org/officeDocument/2006/relationships/hyperlink" Target="http://www.contraloria.cdmx.gob.mx/combate/indexCombate.php" TargetMode="External"/><Relationship Id="rId9609" Type="http://schemas.openxmlformats.org/officeDocument/2006/relationships/hyperlink" Target="http://www.contraloria.cdmx.gob.mx/combate/indexCombate.php" TargetMode="External"/><Relationship Id="rId1945" Type="http://schemas.openxmlformats.org/officeDocument/2006/relationships/hyperlink" Target="http://www.contraloria.cdmx.gob.mx/combate/indexCombate.php" TargetMode="External"/><Relationship Id="rId10488" Type="http://schemas.openxmlformats.org/officeDocument/2006/relationships/hyperlink" Target="http://www.contraloria.cdmx.gob.mx/combate/indexCombate.php" TargetMode="External"/><Relationship Id="rId3020" Type="http://schemas.openxmlformats.org/officeDocument/2006/relationships/hyperlink" Target="http://www.contraloria.cdmx.gob.mx/combate/indexCombate.php" TargetMode="External"/><Relationship Id="rId6590" Type="http://schemas.openxmlformats.org/officeDocument/2006/relationships/hyperlink" Target="http://www.contraloria.cdmx.gob.mx/combate/indexCombate.php" TargetMode="External"/><Relationship Id="rId7641" Type="http://schemas.openxmlformats.org/officeDocument/2006/relationships/hyperlink" Target="http://www.contraloria.cdmx.gob.mx/combate/indexCombate.php" TargetMode="External"/><Relationship Id="rId10622" Type="http://schemas.openxmlformats.org/officeDocument/2006/relationships/hyperlink" Target="http://www.contraloria.cdmx.gob.mx/combate/indexCombate.php" TargetMode="External"/><Relationship Id="rId5192" Type="http://schemas.openxmlformats.org/officeDocument/2006/relationships/hyperlink" Target="http://www.contraloria.cdmx.gob.mx/combate/indexCombate.php" TargetMode="External"/><Relationship Id="rId6243" Type="http://schemas.openxmlformats.org/officeDocument/2006/relationships/hyperlink" Target="http://www.contraloria.cdmx.gob.mx/combate/indexCombate.php" TargetMode="External"/><Relationship Id="rId2853" Type="http://schemas.openxmlformats.org/officeDocument/2006/relationships/hyperlink" Target="http://www.contraloria.cdmx.gob.mx/combate/indexCombate.php" TargetMode="External"/><Relationship Id="rId3904" Type="http://schemas.openxmlformats.org/officeDocument/2006/relationships/hyperlink" Target="http://www.contraloria.cdmx.gob.mx/combate/indexCombate.php" TargetMode="External"/><Relationship Id="rId9466" Type="http://schemas.openxmlformats.org/officeDocument/2006/relationships/hyperlink" Target="http://www.contraloria.cdmx.gob.mx/combate/indexCombate.php" TargetMode="External"/><Relationship Id="rId825" Type="http://schemas.openxmlformats.org/officeDocument/2006/relationships/hyperlink" Target="http://www.contraloria.cdmx.gob.mx/combate/indexCombate.php" TargetMode="External"/><Relationship Id="rId1455" Type="http://schemas.openxmlformats.org/officeDocument/2006/relationships/hyperlink" Target="http://www.contraloria.cdmx.gob.mx/combate/indexCombate.php" TargetMode="External"/><Relationship Id="rId2506" Type="http://schemas.openxmlformats.org/officeDocument/2006/relationships/hyperlink" Target="http://www.contraloria.cdmx.gob.mx/combate/indexCombate.php" TargetMode="External"/><Relationship Id="rId8068" Type="http://schemas.openxmlformats.org/officeDocument/2006/relationships/hyperlink" Target="http://www.contraloria.cdmx.gob.mx/combate/indexCombate.php" TargetMode="External"/><Relationship Id="rId9119" Type="http://schemas.openxmlformats.org/officeDocument/2006/relationships/hyperlink" Target="http://www.contraloria.cdmx.gob.mx/combate/indexCombate.php" TargetMode="External"/><Relationship Id="rId1108" Type="http://schemas.openxmlformats.org/officeDocument/2006/relationships/hyperlink" Target="http://www.contraloria.cdmx.gob.mx/combate/indexCombate.php" TargetMode="External"/><Relationship Id="rId4678" Type="http://schemas.openxmlformats.org/officeDocument/2006/relationships/hyperlink" Target="http://www.contraloria.cdmx.gob.mx/combate/indexCombate.php" TargetMode="External"/><Relationship Id="rId5729" Type="http://schemas.openxmlformats.org/officeDocument/2006/relationships/hyperlink" Target="http://www.contraloria.cdmx.gob.mx/combate/indexCombate.php" TargetMode="External"/><Relationship Id="rId7151" Type="http://schemas.openxmlformats.org/officeDocument/2006/relationships/hyperlink" Target="http://www.contraloria.cdmx.gob.mx/combate/indexCombate.php" TargetMode="External"/><Relationship Id="rId8202" Type="http://schemas.openxmlformats.org/officeDocument/2006/relationships/hyperlink" Target="http://www.contraloria.cdmx.gob.mx/combate/indexCombate.php" TargetMode="External"/><Relationship Id="rId9600" Type="http://schemas.openxmlformats.org/officeDocument/2006/relationships/hyperlink" Target="http://www.contraloria.cdmx.gob.mx/combate/indexCombate.php" TargetMode="External"/><Relationship Id="rId10132" Type="http://schemas.openxmlformats.org/officeDocument/2006/relationships/hyperlink" Target="http://www.contraloria.cdmx.gob.mx/combate/indexCombate.php" TargetMode="External"/><Relationship Id="rId3761" Type="http://schemas.openxmlformats.org/officeDocument/2006/relationships/hyperlink" Target="http://www.contraloria.cdmx.gob.mx/combate/indexCombate.php" TargetMode="External"/><Relationship Id="rId4812" Type="http://schemas.openxmlformats.org/officeDocument/2006/relationships/hyperlink" Target="http://www.contraloria.cdmx.gob.mx/combate/indexCombate.php" TargetMode="External"/><Relationship Id="rId682" Type="http://schemas.openxmlformats.org/officeDocument/2006/relationships/hyperlink" Target="http://www.contraloria.cdmx.gob.mx/combate/indexCombate.php" TargetMode="External"/><Relationship Id="rId2363" Type="http://schemas.openxmlformats.org/officeDocument/2006/relationships/hyperlink" Target="http://www.contraloria.cdmx.gob.mx/combate/indexCombate.php" TargetMode="External"/><Relationship Id="rId3414" Type="http://schemas.openxmlformats.org/officeDocument/2006/relationships/hyperlink" Target="http://www.contraloria.cdmx.gob.mx/combate/indexCombate.php" TargetMode="External"/><Relationship Id="rId6984" Type="http://schemas.openxmlformats.org/officeDocument/2006/relationships/hyperlink" Target="http://www.contraloria.cdmx.gob.mx/combate/indexCombate.php" TargetMode="External"/><Relationship Id="rId335" Type="http://schemas.openxmlformats.org/officeDocument/2006/relationships/hyperlink" Target="http://www.contraloria.cdmx.gob.mx/combate/indexCombate.php" TargetMode="External"/><Relationship Id="rId2016" Type="http://schemas.openxmlformats.org/officeDocument/2006/relationships/hyperlink" Target="http://www.contraloria.cdmx.gob.mx/combate/indexCombate.php" TargetMode="External"/><Relationship Id="rId5586" Type="http://schemas.openxmlformats.org/officeDocument/2006/relationships/hyperlink" Target="http://www.contraloria.cdmx.gob.mx/combate/indexCombate.php" TargetMode="External"/><Relationship Id="rId6637" Type="http://schemas.openxmlformats.org/officeDocument/2006/relationships/hyperlink" Target="http://www.contraloria.cdmx.gob.mx/combate/indexCombate.php" TargetMode="External"/><Relationship Id="rId4188" Type="http://schemas.openxmlformats.org/officeDocument/2006/relationships/hyperlink" Target="http://www.contraloria.cdmx.gob.mx/combate/indexCombate.php" TargetMode="External"/><Relationship Id="rId5239" Type="http://schemas.openxmlformats.org/officeDocument/2006/relationships/hyperlink" Target="http://www.contraloria.cdmx.gob.mx/combate/indexCombate.php" TargetMode="External"/><Relationship Id="rId9110" Type="http://schemas.openxmlformats.org/officeDocument/2006/relationships/hyperlink" Target="http://www.contraloria.cdmx.gob.mx/combate/indexCombate.php" TargetMode="External"/><Relationship Id="rId1849" Type="http://schemas.openxmlformats.org/officeDocument/2006/relationships/hyperlink" Target="http://www.contraloria.cdmx.gob.mx/combate/indexCombate.php" TargetMode="External"/><Relationship Id="rId5720" Type="http://schemas.openxmlformats.org/officeDocument/2006/relationships/hyperlink" Target="http://www.contraloria.cdmx.gob.mx/combate/indexCombate.php" TargetMode="External"/><Relationship Id="rId192" Type="http://schemas.openxmlformats.org/officeDocument/2006/relationships/hyperlink" Target="http://www.contraloria.cdmx.gob.mx/combate/indexCombate.php" TargetMode="External"/><Relationship Id="rId3271" Type="http://schemas.openxmlformats.org/officeDocument/2006/relationships/hyperlink" Target="http://www.contraloria.cdmx.gob.mx/combate/indexCombate.php" TargetMode="External"/><Relationship Id="rId4322" Type="http://schemas.openxmlformats.org/officeDocument/2006/relationships/hyperlink" Target="http://www.contraloria.cdmx.gob.mx/combate/indexCombate.php" TargetMode="External"/><Relationship Id="rId7892" Type="http://schemas.openxmlformats.org/officeDocument/2006/relationships/hyperlink" Target="http://www.contraloria.cdmx.gob.mx/combate/indexCombate.php" TargetMode="External"/><Relationship Id="rId8943" Type="http://schemas.openxmlformats.org/officeDocument/2006/relationships/hyperlink" Target="http://www.contraloria.cdmx.gob.mx/combate/indexCombate.php" TargetMode="External"/><Relationship Id="rId10873" Type="http://schemas.openxmlformats.org/officeDocument/2006/relationships/hyperlink" Target="http://www.contraloria.cdmx.gob.mx/combate/indexCombate.php" TargetMode="External"/><Relationship Id="rId6494" Type="http://schemas.openxmlformats.org/officeDocument/2006/relationships/hyperlink" Target="http://www.contraloria.cdmx.gob.mx/combate/indexCombate.php" TargetMode="External"/><Relationship Id="rId7545" Type="http://schemas.openxmlformats.org/officeDocument/2006/relationships/hyperlink" Target="http://www.contraloria.cdmx.gob.mx/combate/indexCombate.php" TargetMode="External"/><Relationship Id="rId10526" Type="http://schemas.openxmlformats.org/officeDocument/2006/relationships/hyperlink" Target="http://www.contraloria.cdmx.gob.mx/combate/indexCombate.php" TargetMode="External"/><Relationship Id="rId5096" Type="http://schemas.openxmlformats.org/officeDocument/2006/relationships/hyperlink" Target="http://www.contraloria.cdmx.gob.mx/combate/indexCombate.php" TargetMode="External"/><Relationship Id="rId6147" Type="http://schemas.openxmlformats.org/officeDocument/2006/relationships/hyperlink" Target="http://www.contraloria.cdmx.gob.mx/combate/indexCombate.php" TargetMode="External"/><Relationship Id="rId729" Type="http://schemas.openxmlformats.org/officeDocument/2006/relationships/hyperlink" Target="http://www.contraloria.cdmx.gob.mx/combate/indexCombate.php" TargetMode="External"/><Relationship Id="rId1359" Type="http://schemas.openxmlformats.org/officeDocument/2006/relationships/hyperlink" Target="http://www.contraloria.cdmx.gob.mx/combate/indexCombate.php" TargetMode="External"/><Relationship Id="rId2757" Type="http://schemas.openxmlformats.org/officeDocument/2006/relationships/hyperlink" Target="http://www.contraloria.cdmx.gob.mx/combate/indexCombate.php" TargetMode="External"/><Relationship Id="rId3808" Type="http://schemas.openxmlformats.org/officeDocument/2006/relationships/hyperlink" Target="http://www.contraloria.cdmx.gob.mx/combate/indexCombate.php" TargetMode="External"/><Relationship Id="rId5230" Type="http://schemas.openxmlformats.org/officeDocument/2006/relationships/hyperlink" Target="http://www.contraloria.cdmx.gob.mx/combate/indexCombate.php" TargetMode="External"/><Relationship Id="rId9851" Type="http://schemas.openxmlformats.org/officeDocument/2006/relationships/hyperlink" Target="http://www.contraloria.cdmx.gob.mx/combate/indexCombate.php" TargetMode="External"/><Relationship Id="rId65" Type="http://schemas.openxmlformats.org/officeDocument/2006/relationships/hyperlink" Target="http://www.contraloria.cdmx.gob.mx/combate/indexCombate.php" TargetMode="External"/><Relationship Id="rId1840" Type="http://schemas.openxmlformats.org/officeDocument/2006/relationships/hyperlink" Target="http://www.contraloria.cdmx.gob.mx/combate/indexCombate.php" TargetMode="External"/><Relationship Id="rId8453" Type="http://schemas.openxmlformats.org/officeDocument/2006/relationships/hyperlink" Target="http://www.contraloria.cdmx.gob.mx/combate/indexCombate.php" TargetMode="External"/><Relationship Id="rId9504" Type="http://schemas.openxmlformats.org/officeDocument/2006/relationships/hyperlink" Target="http://www.contraloria.cdmx.gob.mx/combate/indexCombate.php" TargetMode="External"/><Relationship Id="rId10383" Type="http://schemas.openxmlformats.org/officeDocument/2006/relationships/hyperlink" Target="http://www.contraloria.cdmx.gob.mx/combate/indexCombate.php" TargetMode="External"/><Relationship Id="rId7055" Type="http://schemas.openxmlformats.org/officeDocument/2006/relationships/hyperlink" Target="http://www.contraloria.cdmx.gob.mx/combate/indexCombate.php" TargetMode="External"/><Relationship Id="rId8106" Type="http://schemas.openxmlformats.org/officeDocument/2006/relationships/hyperlink" Target="http://www.contraloria.cdmx.gob.mx/combate/indexCombate.php" TargetMode="External"/><Relationship Id="rId10036" Type="http://schemas.openxmlformats.org/officeDocument/2006/relationships/hyperlink" Target="http://www.contraloria.cdmx.gob.mx/combate/indexCombate.php" TargetMode="External"/><Relationship Id="rId3665" Type="http://schemas.openxmlformats.org/officeDocument/2006/relationships/hyperlink" Target="http://www.contraloria.cdmx.gob.mx/combate/indexCombate.php" TargetMode="External"/><Relationship Id="rId4716" Type="http://schemas.openxmlformats.org/officeDocument/2006/relationships/hyperlink" Target="http://www.contraloria.cdmx.gob.mx/combate/indexCombate.php" TargetMode="External"/><Relationship Id="rId586" Type="http://schemas.openxmlformats.org/officeDocument/2006/relationships/hyperlink" Target="http://www.contraloria.cdmx.gob.mx/combate/indexCombate.php" TargetMode="External"/><Relationship Id="rId2267" Type="http://schemas.openxmlformats.org/officeDocument/2006/relationships/hyperlink" Target="http://www.contraloria.cdmx.gob.mx/combate/indexCombate.php" TargetMode="External"/><Relationship Id="rId3318" Type="http://schemas.openxmlformats.org/officeDocument/2006/relationships/hyperlink" Target="http://www.contraloria.cdmx.gob.mx/combate/indexCombate.php" TargetMode="External"/><Relationship Id="rId6888" Type="http://schemas.openxmlformats.org/officeDocument/2006/relationships/hyperlink" Target="http://www.contraloria.cdmx.gob.mx/combate/indexCombate.php" TargetMode="External"/><Relationship Id="rId239" Type="http://schemas.openxmlformats.org/officeDocument/2006/relationships/hyperlink" Target="http://www.contraloria.cdmx.gob.mx/combate/indexCombate.php" TargetMode="External"/><Relationship Id="rId7939" Type="http://schemas.openxmlformats.org/officeDocument/2006/relationships/hyperlink" Target="http://www.contraloria.cdmx.gob.mx/combate/indexCombate.php" TargetMode="External"/><Relationship Id="rId9361" Type="http://schemas.openxmlformats.org/officeDocument/2006/relationships/hyperlink" Target="http://www.contraloria.cdmx.gob.mx/combate/indexCombate.php" TargetMode="External"/><Relationship Id="rId9014" Type="http://schemas.openxmlformats.org/officeDocument/2006/relationships/hyperlink" Target="http://www.contraloria.cdmx.gob.mx/combate/indexCombate.php" TargetMode="External"/><Relationship Id="rId720" Type="http://schemas.openxmlformats.org/officeDocument/2006/relationships/hyperlink" Target="http://www.contraloria.cdmx.gob.mx/combate/indexCombate.php" TargetMode="External"/><Relationship Id="rId1350" Type="http://schemas.openxmlformats.org/officeDocument/2006/relationships/hyperlink" Target="http://www.contraloria.cdmx.gob.mx/combate/indexCombate.php" TargetMode="External"/><Relationship Id="rId2401" Type="http://schemas.openxmlformats.org/officeDocument/2006/relationships/hyperlink" Target="http://www.contraloria.cdmx.gob.mx/combate/indexCombate.php" TargetMode="External"/><Relationship Id="rId5971" Type="http://schemas.openxmlformats.org/officeDocument/2006/relationships/hyperlink" Target="http://www.contraloria.cdmx.gob.mx/combate/indexCombate.php" TargetMode="External"/><Relationship Id="rId1003" Type="http://schemas.openxmlformats.org/officeDocument/2006/relationships/hyperlink" Target="http://www.contraloria.cdmx.gob.mx/combate/indexCombate.php" TargetMode="External"/><Relationship Id="rId4573" Type="http://schemas.openxmlformats.org/officeDocument/2006/relationships/hyperlink" Target="http://www.contraloria.cdmx.gob.mx/combate/indexCombate.php" TargetMode="External"/><Relationship Id="rId5624" Type="http://schemas.openxmlformats.org/officeDocument/2006/relationships/hyperlink" Target="http://www.contraloria.cdmx.gob.mx/combate/indexCombate.php" TargetMode="External"/><Relationship Id="rId3175" Type="http://schemas.openxmlformats.org/officeDocument/2006/relationships/hyperlink" Target="http://www.contraloria.cdmx.gob.mx/combate/indexCombate.php" TargetMode="External"/><Relationship Id="rId4226" Type="http://schemas.openxmlformats.org/officeDocument/2006/relationships/hyperlink" Target="http://www.contraloria.cdmx.gob.mx/combate/indexCombate.php" TargetMode="External"/><Relationship Id="rId7796" Type="http://schemas.openxmlformats.org/officeDocument/2006/relationships/hyperlink" Target="http://www.contraloria.cdmx.gob.mx/combate/indexCombate.php" TargetMode="External"/><Relationship Id="rId8847" Type="http://schemas.openxmlformats.org/officeDocument/2006/relationships/hyperlink" Target="http://www.contraloria.cdmx.gob.mx/combate/indexCombate.php" TargetMode="External"/><Relationship Id="rId6398" Type="http://schemas.openxmlformats.org/officeDocument/2006/relationships/hyperlink" Target="http://www.contraloria.cdmx.gob.mx/combate/indexCombate.php" TargetMode="External"/><Relationship Id="rId7449" Type="http://schemas.openxmlformats.org/officeDocument/2006/relationships/hyperlink" Target="http://www.contraloria.cdmx.gob.mx/combate/indexCombate.php" TargetMode="External"/><Relationship Id="rId10777" Type="http://schemas.openxmlformats.org/officeDocument/2006/relationships/hyperlink" Target="http://www.contraloria.cdmx.gob.mx/combate/indexCombate.php" TargetMode="External"/><Relationship Id="rId230" Type="http://schemas.openxmlformats.org/officeDocument/2006/relationships/hyperlink" Target="http://www.contraloria.cdmx.gob.mx/combate/indexCombate.php" TargetMode="External"/><Relationship Id="rId7930" Type="http://schemas.openxmlformats.org/officeDocument/2006/relationships/hyperlink" Target="http://www.contraloria.cdmx.gob.mx/combate/indexCombate.php" TargetMode="External"/><Relationship Id="rId10911" Type="http://schemas.openxmlformats.org/officeDocument/2006/relationships/hyperlink" Target="http://www.contraloria.cdmx.gob.mx/combate/indexCombate.php" TargetMode="External"/><Relationship Id="rId4083" Type="http://schemas.openxmlformats.org/officeDocument/2006/relationships/hyperlink" Target="http://www.contraloria.cdmx.gob.mx/combate/indexCombate.php" TargetMode="External"/><Relationship Id="rId5481" Type="http://schemas.openxmlformats.org/officeDocument/2006/relationships/hyperlink" Target="http://www.contraloria.cdmx.gob.mx/combate/indexCombate.php" TargetMode="External"/><Relationship Id="rId6532" Type="http://schemas.openxmlformats.org/officeDocument/2006/relationships/hyperlink" Target="http://www.contraloria.cdmx.gob.mx/combate/indexCombate.php" TargetMode="External"/><Relationship Id="rId5134" Type="http://schemas.openxmlformats.org/officeDocument/2006/relationships/hyperlink" Target="http://www.contraloria.cdmx.gob.mx/combate/indexCombate.php" TargetMode="External"/><Relationship Id="rId9755" Type="http://schemas.openxmlformats.org/officeDocument/2006/relationships/hyperlink" Target="http://www.contraloria.cdmx.gob.mx/combate/indexCombate.php" TargetMode="External"/><Relationship Id="rId1744" Type="http://schemas.openxmlformats.org/officeDocument/2006/relationships/hyperlink" Target="http://www.contraloria.cdmx.gob.mx/combate/indexCombate.php" TargetMode="External"/><Relationship Id="rId8357" Type="http://schemas.openxmlformats.org/officeDocument/2006/relationships/hyperlink" Target="http://www.contraloria.cdmx.gob.mx/combate/indexCombate.php" TargetMode="External"/><Relationship Id="rId9408" Type="http://schemas.openxmlformats.org/officeDocument/2006/relationships/hyperlink" Target="http://www.contraloria.cdmx.gob.mx/combate/indexCombate.php" TargetMode="External"/><Relationship Id="rId10287" Type="http://schemas.openxmlformats.org/officeDocument/2006/relationships/hyperlink" Target="http://www.contraloria.cdmx.gob.mx/combate/indexCombate.php" TargetMode="External"/><Relationship Id="rId4967" Type="http://schemas.openxmlformats.org/officeDocument/2006/relationships/hyperlink" Target="http://www.contraloria.cdmx.gob.mx/combate/indexCombate.php" TargetMode="External"/><Relationship Id="rId3569" Type="http://schemas.openxmlformats.org/officeDocument/2006/relationships/hyperlink" Target="http://www.contraloria.cdmx.gob.mx/combate/indexCombate.php" TargetMode="External"/><Relationship Id="rId7440" Type="http://schemas.openxmlformats.org/officeDocument/2006/relationships/hyperlink" Target="http://www.contraloria.cdmx.gob.mx/combate/indexCombate.php" TargetMode="External"/><Relationship Id="rId6042" Type="http://schemas.openxmlformats.org/officeDocument/2006/relationships/hyperlink" Target="http://www.contraloria.cdmx.gob.mx/combate/indexCombate.php" TargetMode="External"/><Relationship Id="rId10421" Type="http://schemas.openxmlformats.org/officeDocument/2006/relationships/hyperlink" Target="http://www.contraloria.cdmx.gob.mx/combate/indexCombate.php" TargetMode="External"/><Relationship Id="rId971" Type="http://schemas.openxmlformats.org/officeDocument/2006/relationships/hyperlink" Target="http://www.contraloria.cdmx.gob.mx/combate/indexCombate.php" TargetMode="External"/><Relationship Id="rId2652" Type="http://schemas.openxmlformats.org/officeDocument/2006/relationships/hyperlink" Target="http://www.contraloria.cdmx.gob.mx/combate/indexCombate.php" TargetMode="External"/><Relationship Id="rId3703" Type="http://schemas.openxmlformats.org/officeDocument/2006/relationships/hyperlink" Target="http://www.contraloria.cdmx.gob.mx/combate/indexCombate.php" TargetMode="External"/><Relationship Id="rId9265" Type="http://schemas.openxmlformats.org/officeDocument/2006/relationships/hyperlink" Target="http://www.contraloria.cdmx.gob.mx/combate/indexCombate.php" TargetMode="External"/><Relationship Id="rId624" Type="http://schemas.openxmlformats.org/officeDocument/2006/relationships/hyperlink" Target="http://www.contraloria.cdmx.gob.mx/combate/indexCombate.php" TargetMode="External"/><Relationship Id="rId1254" Type="http://schemas.openxmlformats.org/officeDocument/2006/relationships/hyperlink" Target="http://www.contraloria.cdmx.gob.mx/combate/indexCombate.php" TargetMode="External"/><Relationship Id="rId2305" Type="http://schemas.openxmlformats.org/officeDocument/2006/relationships/hyperlink" Target="http://www.contraloria.cdmx.gob.mx/combate/indexCombate.php" TargetMode="External"/><Relationship Id="rId5875" Type="http://schemas.openxmlformats.org/officeDocument/2006/relationships/hyperlink" Target="http://www.contraloria.cdmx.gob.mx/combate/indexCombate.php" TargetMode="External"/><Relationship Id="rId6926" Type="http://schemas.openxmlformats.org/officeDocument/2006/relationships/hyperlink" Target="http://www.contraloria.cdmx.gob.mx/combate/indexCombate.php" TargetMode="External"/><Relationship Id="rId4477" Type="http://schemas.openxmlformats.org/officeDocument/2006/relationships/hyperlink" Target="http://www.contraloria.cdmx.gob.mx/combate/indexCombate.php" TargetMode="External"/><Relationship Id="rId5528" Type="http://schemas.openxmlformats.org/officeDocument/2006/relationships/hyperlink" Target="http://www.contraloria.cdmx.gob.mx/combate/indexCombate.php" TargetMode="External"/><Relationship Id="rId3079" Type="http://schemas.openxmlformats.org/officeDocument/2006/relationships/hyperlink" Target="http://www.contraloria.cdmx.gob.mx/combate/indexCombate.php" TargetMode="External"/><Relationship Id="rId8001" Type="http://schemas.openxmlformats.org/officeDocument/2006/relationships/hyperlink" Target="http://www.contraloria.cdmx.gob.mx/combate/indexCombate.php" TargetMode="External"/><Relationship Id="rId481" Type="http://schemas.openxmlformats.org/officeDocument/2006/relationships/hyperlink" Target="http://www.contraloria.cdmx.gob.mx/combate/indexCombate.php" TargetMode="External"/><Relationship Id="rId2162" Type="http://schemas.openxmlformats.org/officeDocument/2006/relationships/hyperlink" Target="http://www.contraloria.cdmx.gob.mx/combate/indexCombate.php" TargetMode="External"/><Relationship Id="rId3560" Type="http://schemas.openxmlformats.org/officeDocument/2006/relationships/hyperlink" Target="http://www.contraloria.cdmx.gob.mx/combate/indexCombate.php" TargetMode="External"/><Relationship Id="rId4611" Type="http://schemas.openxmlformats.org/officeDocument/2006/relationships/hyperlink" Target="http://www.contraloria.cdmx.gob.mx/combate/indexCombate.php" TargetMode="External"/><Relationship Id="rId134" Type="http://schemas.openxmlformats.org/officeDocument/2006/relationships/hyperlink" Target="http://www.contraloria.cdmx.gob.mx/combate/indexCombate.php" TargetMode="External"/><Relationship Id="rId3213" Type="http://schemas.openxmlformats.org/officeDocument/2006/relationships/hyperlink" Target="http://www.contraloria.cdmx.gob.mx/combate/indexCombate.php" TargetMode="External"/><Relationship Id="rId6783" Type="http://schemas.openxmlformats.org/officeDocument/2006/relationships/hyperlink" Target="http://www.contraloria.cdmx.gob.mx/combate/indexCombate.php" TargetMode="External"/><Relationship Id="rId7834" Type="http://schemas.openxmlformats.org/officeDocument/2006/relationships/hyperlink" Target="http://www.contraloria.cdmx.gob.mx/combate/indexCombate.php" TargetMode="External"/><Relationship Id="rId10815" Type="http://schemas.openxmlformats.org/officeDocument/2006/relationships/hyperlink" Target="http://www.contraloria.cdmx.gob.mx/combate/indexCombate.php" TargetMode="External"/><Relationship Id="rId5385" Type="http://schemas.openxmlformats.org/officeDocument/2006/relationships/hyperlink" Target="http://www.contraloria.cdmx.gob.mx/combate/indexCombate.php" TargetMode="External"/><Relationship Id="rId6436" Type="http://schemas.openxmlformats.org/officeDocument/2006/relationships/hyperlink" Target="http://www.contraloria.cdmx.gob.mx/combate/indexCombate.php" TargetMode="External"/><Relationship Id="rId1995" Type="http://schemas.openxmlformats.org/officeDocument/2006/relationships/hyperlink" Target="http://www.contraloria.cdmx.gob.mx/combate/indexCombate.php" TargetMode="External"/><Relationship Id="rId5038" Type="http://schemas.openxmlformats.org/officeDocument/2006/relationships/hyperlink" Target="http://www.contraloria.cdmx.gob.mx/combate/indexCombate.php" TargetMode="External"/><Relationship Id="rId9659" Type="http://schemas.openxmlformats.org/officeDocument/2006/relationships/hyperlink" Target="http://www.contraloria.cdmx.gob.mx/combate/indexCombate.php" TargetMode="External"/><Relationship Id="rId1648" Type="http://schemas.openxmlformats.org/officeDocument/2006/relationships/hyperlink" Target="http://www.contraloria.cdmx.gob.mx/combate/indexCombate.php" TargetMode="External"/><Relationship Id="rId3070" Type="http://schemas.openxmlformats.org/officeDocument/2006/relationships/hyperlink" Target="http://www.contraloria.cdmx.gob.mx/combate/indexCombate.php" TargetMode="External"/><Relationship Id="rId4121" Type="http://schemas.openxmlformats.org/officeDocument/2006/relationships/hyperlink" Target="http://www.contraloria.cdmx.gob.mx/combate/indexCombate.php" TargetMode="External"/><Relationship Id="rId6293" Type="http://schemas.openxmlformats.org/officeDocument/2006/relationships/hyperlink" Target="http://www.contraloria.cdmx.gob.mx/combate/indexCombate.php" TargetMode="External"/><Relationship Id="rId7691" Type="http://schemas.openxmlformats.org/officeDocument/2006/relationships/hyperlink" Target="http://www.contraloria.cdmx.gob.mx/combate/indexCombate.php" TargetMode="External"/><Relationship Id="rId8742" Type="http://schemas.openxmlformats.org/officeDocument/2006/relationships/hyperlink" Target="http://www.contraloria.cdmx.gob.mx/combate/indexCombate.php" TargetMode="External"/><Relationship Id="rId10672" Type="http://schemas.openxmlformats.org/officeDocument/2006/relationships/hyperlink" Target="http://www.contraloria.cdmx.gob.mx/combate/indexCombate.php" TargetMode="External"/><Relationship Id="rId7344" Type="http://schemas.openxmlformats.org/officeDocument/2006/relationships/hyperlink" Target="http://www.contraloria.cdmx.gob.mx/combate/indexCombate.php" TargetMode="External"/><Relationship Id="rId10325" Type="http://schemas.openxmlformats.org/officeDocument/2006/relationships/hyperlink" Target="http://www.contraloria.cdmx.gob.mx/combate/indexCombate.php" TargetMode="External"/><Relationship Id="rId3954" Type="http://schemas.openxmlformats.org/officeDocument/2006/relationships/hyperlink" Target="http://www.contraloria.cdmx.gob.mx/combate/indexCombate.php" TargetMode="External"/><Relationship Id="rId875" Type="http://schemas.openxmlformats.org/officeDocument/2006/relationships/hyperlink" Target="http://www.contraloria.cdmx.gob.mx/combate/indexCombate.php" TargetMode="External"/><Relationship Id="rId2556" Type="http://schemas.openxmlformats.org/officeDocument/2006/relationships/hyperlink" Target="http://www.contraloria.cdmx.gob.mx/combate/indexCombate.php" TargetMode="External"/><Relationship Id="rId3607" Type="http://schemas.openxmlformats.org/officeDocument/2006/relationships/hyperlink" Target="http://www.contraloria.cdmx.gob.mx/combate/indexCombate.php" TargetMode="External"/><Relationship Id="rId9169" Type="http://schemas.openxmlformats.org/officeDocument/2006/relationships/hyperlink" Target="http://www.contraloria.cdmx.gob.mx/combate/indexCombate.php" TargetMode="External"/><Relationship Id="rId528" Type="http://schemas.openxmlformats.org/officeDocument/2006/relationships/hyperlink" Target="http://www.contraloria.cdmx.gob.mx/combate/indexCombate.php" TargetMode="External"/><Relationship Id="rId1158" Type="http://schemas.openxmlformats.org/officeDocument/2006/relationships/hyperlink" Target="http://www.contraloria.cdmx.gob.mx/combate/indexCombate.php" TargetMode="External"/><Relationship Id="rId2209" Type="http://schemas.openxmlformats.org/officeDocument/2006/relationships/hyperlink" Target="http://www.contraloria.cdmx.gob.mx/combate/indexCombate.php" TargetMode="External"/><Relationship Id="rId5779" Type="http://schemas.openxmlformats.org/officeDocument/2006/relationships/hyperlink" Target="http://www.contraloria.cdmx.gob.mx/combate/indexCombate.php" TargetMode="External"/><Relationship Id="rId9650" Type="http://schemas.openxmlformats.org/officeDocument/2006/relationships/hyperlink" Target="http://www.contraloria.cdmx.gob.mx/combate/indexCombate.php" TargetMode="External"/><Relationship Id="rId8252" Type="http://schemas.openxmlformats.org/officeDocument/2006/relationships/hyperlink" Target="http://www.contraloria.cdmx.gob.mx/combate/indexCombate.php" TargetMode="External"/><Relationship Id="rId9303" Type="http://schemas.openxmlformats.org/officeDocument/2006/relationships/hyperlink" Target="http://www.contraloria.cdmx.gob.mx/combate/indexCombate.php" TargetMode="External"/><Relationship Id="rId10182" Type="http://schemas.openxmlformats.org/officeDocument/2006/relationships/hyperlink" Target="http://www.contraloria.cdmx.gob.mx/combate/indexCombate.php" TargetMode="External"/><Relationship Id="rId4862" Type="http://schemas.openxmlformats.org/officeDocument/2006/relationships/hyperlink" Target="http://www.contraloria.cdmx.gob.mx/combate/indexCombate.php" TargetMode="External"/><Relationship Id="rId5913" Type="http://schemas.openxmlformats.org/officeDocument/2006/relationships/hyperlink" Target="http://www.contraloria.cdmx.gob.mx/combate/indexCombate.php" TargetMode="External"/><Relationship Id="rId3464" Type="http://schemas.openxmlformats.org/officeDocument/2006/relationships/hyperlink" Target="http://www.contraloria.cdmx.gob.mx/combate/indexCombate.php" TargetMode="External"/><Relationship Id="rId4515" Type="http://schemas.openxmlformats.org/officeDocument/2006/relationships/hyperlink" Target="http://www.contraloria.cdmx.gob.mx/combate/indexCombate.php" TargetMode="External"/><Relationship Id="rId385" Type="http://schemas.openxmlformats.org/officeDocument/2006/relationships/hyperlink" Target="http://www.contraloria.cdmx.gob.mx/combate/indexCombate.php" TargetMode="External"/><Relationship Id="rId2066" Type="http://schemas.openxmlformats.org/officeDocument/2006/relationships/hyperlink" Target="http://www.contraloria.cdmx.gob.mx/combate/indexCombate.php" TargetMode="External"/><Relationship Id="rId3117" Type="http://schemas.openxmlformats.org/officeDocument/2006/relationships/hyperlink" Target="http://www.contraloria.cdmx.gob.mx/combate/indexCombate.php" TargetMode="External"/><Relationship Id="rId6687" Type="http://schemas.openxmlformats.org/officeDocument/2006/relationships/hyperlink" Target="http://www.contraloria.cdmx.gob.mx/combate/indexCombate.php" TargetMode="External"/><Relationship Id="rId7738" Type="http://schemas.openxmlformats.org/officeDocument/2006/relationships/hyperlink" Target="http://www.contraloria.cdmx.gob.mx/combate/indexCombate.php" TargetMode="External"/><Relationship Id="rId5289" Type="http://schemas.openxmlformats.org/officeDocument/2006/relationships/hyperlink" Target="http://www.contraloria.cdmx.gob.mx/combate/indexCombate.php" TargetMode="External"/><Relationship Id="rId9160" Type="http://schemas.openxmlformats.org/officeDocument/2006/relationships/hyperlink" Target="http://www.contraloria.cdmx.gob.mx/combate/indexCombate.php" TargetMode="External"/><Relationship Id="rId10719" Type="http://schemas.openxmlformats.org/officeDocument/2006/relationships/hyperlink" Target="http://www.contraloria.cdmx.gob.mx/combate/indexCombate.php" TargetMode="External"/><Relationship Id="rId2200" Type="http://schemas.openxmlformats.org/officeDocument/2006/relationships/hyperlink" Target="http://www.contraloria.cdmx.gob.mx/combate/indexCombate.php" TargetMode="External"/><Relationship Id="rId1899" Type="http://schemas.openxmlformats.org/officeDocument/2006/relationships/hyperlink" Target="http://www.contraloria.cdmx.gob.mx/combate/indexCombate.php" TargetMode="External"/><Relationship Id="rId4372" Type="http://schemas.openxmlformats.org/officeDocument/2006/relationships/hyperlink" Target="http://www.contraloria.cdmx.gob.mx/combate/indexCombate.php" TargetMode="External"/><Relationship Id="rId5770" Type="http://schemas.openxmlformats.org/officeDocument/2006/relationships/hyperlink" Target="http://www.contraloria.cdmx.gob.mx/combate/indexCombate.php" TargetMode="External"/><Relationship Id="rId6821" Type="http://schemas.openxmlformats.org/officeDocument/2006/relationships/hyperlink" Target="http://www.contraloria.cdmx.gob.mx/combate/indexCombate.php" TargetMode="External"/><Relationship Id="rId4025" Type="http://schemas.openxmlformats.org/officeDocument/2006/relationships/hyperlink" Target="http://www.contraloria.cdmx.gob.mx/combate/indexCombate.php" TargetMode="External"/><Relationship Id="rId5423" Type="http://schemas.openxmlformats.org/officeDocument/2006/relationships/hyperlink" Target="http://www.contraloria.cdmx.gob.mx/combate/indexCombate.php" TargetMode="External"/><Relationship Id="rId8993" Type="http://schemas.openxmlformats.org/officeDocument/2006/relationships/hyperlink" Target="http://www.contraloria.cdmx.gob.mx/combate/indexCombate.php" TargetMode="External"/><Relationship Id="rId7595" Type="http://schemas.openxmlformats.org/officeDocument/2006/relationships/hyperlink" Target="http://www.contraloria.cdmx.gob.mx/combate/indexCombate.php" TargetMode="External"/><Relationship Id="rId8646" Type="http://schemas.openxmlformats.org/officeDocument/2006/relationships/hyperlink" Target="http://www.contraloria.cdmx.gob.mx/combate/indexCombate.php" TargetMode="External"/><Relationship Id="rId10576" Type="http://schemas.openxmlformats.org/officeDocument/2006/relationships/hyperlink" Target="http://www.contraloria.cdmx.gob.mx/combate/indexCombate.php" TargetMode="External"/><Relationship Id="rId6197" Type="http://schemas.openxmlformats.org/officeDocument/2006/relationships/hyperlink" Target="http://www.contraloria.cdmx.gob.mx/combate/indexCombate.php" TargetMode="External"/><Relationship Id="rId7248" Type="http://schemas.openxmlformats.org/officeDocument/2006/relationships/hyperlink" Target="http://www.contraloria.cdmx.gob.mx/combate/indexCombate.php" TargetMode="External"/><Relationship Id="rId10229" Type="http://schemas.openxmlformats.org/officeDocument/2006/relationships/hyperlink" Target="http://www.contraloria.cdmx.gob.mx/combate/indexCombate.php" TargetMode="External"/><Relationship Id="rId3858" Type="http://schemas.openxmlformats.org/officeDocument/2006/relationships/hyperlink" Target="http://www.contraloria.cdmx.gob.mx/combate/indexCombate.php" TargetMode="External"/><Relationship Id="rId4909" Type="http://schemas.openxmlformats.org/officeDocument/2006/relationships/hyperlink" Target="http://www.contraloria.cdmx.gob.mx/combate/indexCombate.php" TargetMode="External"/><Relationship Id="rId779" Type="http://schemas.openxmlformats.org/officeDocument/2006/relationships/hyperlink" Target="http://www.contraloria.cdmx.gob.mx/combate/indexCombate.php" TargetMode="External"/><Relationship Id="rId5280" Type="http://schemas.openxmlformats.org/officeDocument/2006/relationships/hyperlink" Target="http://www.contraloria.cdmx.gob.mx/combate/indexCombate.php" TargetMode="External"/><Relationship Id="rId6331" Type="http://schemas.openxmlformats.org/officeDocument/2006/relationships/hyperlink" Target="http://www.contraloria.cdmx.gob.mx/combate/indexCombate.php" TargetMode="External"/><Relationship Id="rId10710" Type="http://schemas.openxmlformats.org/officeDocument/2006/relationships/hyperlink" Target="http://www.contraloria.cdmx.gob.mx/combate/indexCombate.php" TargetMode="External"/><Relationship Id="rId1890" Type="http://schemas.openxmlformats.org/officeDocument/2006/relationships/hyperlink" Target="http://www.contraloria.cdmx.gob.mx/combate/indexCombate.php" TargetMode="External"/><Relationship Id="rId2941" Type="http://schemas.openxmlformats.org/officeDocument/2006/relationships/hyperlink" Target="http://www.contraloria.cdmx.gob.mx/combate/indexCombate.php" TargetMode="External"/><Relationship Id="rId8156" Type="http://schemas.openxmlformats.org/officeDocument/2006/relationships/hyperlink" Target="http://www.contraloria.cdmx.gob.mx/combate/indexCombate.php" TargetMode="External"/><Relationship Id="rId9207" Type="http://schemas.openxmlformats.org/officeDocument/2006/relationships/hyperlink" Target="http://www.contraloria.cdmx.gob.mx/combate/indexCombate.php" TargetMode="External"/><Relationship Id="rId9554" Type="http://schemas.openxmlformats.org/officeDocument/2006/relationships/hyperlink" Target="http://www.contraloria.cdmx.gob.mx/combate/indexCombate.php" TargetMode="External"/><Relationship Id="rId913" Type="http://schemas.openxmlformats.org/officeDocument/2006/relationships/hyperlink" Target="http://www.contraloria.cdmx.gob.mx/combate/indexCombate.php" TargetMode="External"/><Relationship Id="rId1543" Type="http://schemas.openxmlformats.org/officeDocument/2006/relationships/hyperlink" Target="http://www.contraloria.cdmx.gob.mx/combate/indexCombate.php" TargetMode="External"/><Relationship Id="rId10086" Type="http://schemas.openxmlformats.org/officeDocument/2006/relationships/hyperlink" Target="http://www.contraloria.cdmx.gob.mx/combate/indexCombate.php" TargetMode="External"/><Relationship Id="rId4766" Type="http://schemas.openxmlformats.org/officeDocument/2006/relationships/hyperlink" Target="http://www.contraloria.cdmx.gob.mx/combate/indexCombate.php" TargetMode="External"/><Relationship Id="rId5817" Type="http://schemas.openxmlformats.org/officeDocument/2006/relationships/hyperlink" Target="http://www.contraloria.cdmx.gob.mx/combate/indexCombate.php" TargetMode="External"/><Relationship Id="rId3368" Type="http://schemas.openxmlformats.org/officeDocument/2006/relationships/hyperlink" Target="http://www.contraloria.cdmx.gob.mx/combate/indexCombate.php" TargetMode="External"/><Relationship Id="rId4419" Type="http://schemas.openxmlformats.org/officeDocument/2006/relationships/hyperlink" Target="http://www.contraloria.cdmx.gob.mx/combate/indexCombate.php" TargetMode="External"/><Relationship Id="rId7989" Type="http://schemas.openxmlformats.org/officeDocument/2006/relationships/hyperlink" Target="http://www.contraloria.cdmx.gob.mx/combate/indexCombate.php" TargetMode="External"/><Relationship Id="rId10220" Type="http://schemas.openxmlformats.org/officeDocument/2006/relationships/hyperlink" Target="http://www.contraloria.cdmx.gob.mx/combate/indexCombate.php" TargetMode="External"/><Relationship Id="rId289" Type="http://schemas.openxmlformats.org/officeDocument/2006/relationships/hyperlink" Target="http://www.contraloria.cdmx.gob.mx/combate/indexCombate.php" TargetMode="External"/><Relationship Id="rId770" Type="http://schemas.openxmlformats.org/officeDocument/2006/relationships/hyperlink" Target="http://www.contraloria.cdmx.gob.mx/combate/indexCombate.php" TargetMode="External"/><Relationship Id="rId2451" Type="http://schemas.openxmlformats.org/officeDocument/2006/relationships/hyperlink" Target="http://www.contraloria.cdmx.gob.mx/combate/indexCombate.php" TargetMode="External"/><Relationship Id="rId4900" Type="http://schemas.openxmlformats.org/officeDocument/2006/relationships/hyperlink" Target="http://www.contraloria.cdmx.gob.mx/combate/indexCombate.php" TargetMode="External"/><Relationship Id="rId9064" Type="http://schemas.openxmlformats.org/officeDocument/2006/relationships/hyperlink" Target="http://www.contraloria.cdmx.gob.mx/combate/indexCombate.php" TargetMode="External"/><Relationship Id="rId423" Type="http://schemas.openxmlformats.org/officeDocument/2006/relationships/hyperlink" Target="http://www.contraloria.cdmx.gob.mx/combate/indexCombate.php" TargetMode="External"/><Relationship Id="rId1053" Type="http://schemas.openxmlformats.org/officeDocument/2006/relationships/hyperlink" Target="http://www.contraloria.cdmx.gob.mx/combate/indexCombate.php" TargetMode="External"/><Relationship Id="rId2104" Type="http://schemas.openxmlformats.org/officeDocument/2006/relationships/hyperlink" Target="http://www.contraloria.cdmx.gob.mx/combate/indexCombate.php" TargetMode="External"/><Relationship Id="rId3502" Type="http://schemas.openxmlformats.org/officeDocument/2006/relationships/hyperlink" Target="http://www.contraloria.cdmx.gob.mx/combate/indexCombate.php" TargetMode="External"/><Relationship Id="rId5674" Type="http://schemas.openxmlformats.org/officeDocument/2006/relationships/hyperlink" Target="http://www.contraloria.cdmx.gob.mx/combate/indexCombate.php" TargetMode="External"/><Relationship Id="rId6725" Type="http://schemas.openxmlformats.org/officeDocument/2006/relationships/hyperlink" Target="http://www.contraloria.cdmx.gob.mx/combate/indexCombate.php" TargetMode="External"/><Relationship Id="rId4276" Type="http://schemas.openxmlformats.org/officeDocument/2006/relationships/hyperlink" Target="http://www.contraloria.cdmx.gob.mx/combate/indexCombate.php" TargetMode="External"/><Relationship Id="rId5327" Type="http://schemas.openxmlformats.org/officeDocument/2006/relationships/hyperlink" Target="http://www.contraloria.cdmx.gob.mx/combate/indexCombate.php" TargetMode="External"/><Relationship Id="rId8897" Type="http://schemas.openxmlformats.org/officeDocument/2006/relationships/hyperlink" Target="http://www.contraloria.cdmx.gob.mx/combate/indexCombate.php" TargetMode="External"/><Relationship Id="rId9948" Type="http://schemas.openxmlformats.org/officeDocument/2006/relationships/hyperlink" Target="http://www.contraloria.cdmx.gob.mx/combate/indexCombate.php" TargetMode="External"/><Relationship Id="rId1937" Type="http://schemas.openxmlformats.org/officeDocument/2006/relationships/hyperlink" Target="http://www.contraloria.cdmx.gob.mx/combate/indexCombate.php" TargetMode="External"/><Relationship Id="rId7499" Type="http://schemas.openxmlformats.org/officeDocument/2006/relationships/hyperlink" Target="http://www.contraloria.cdmx.gob.mx/combate/indexCombate.php" TargetMode="External"/><Relationship Id="rId4410" Type="http://schemas.openxmlformats.org/officeDocument/2006/relationships/hyperlink" Target="http://www.contraloria.cdmx.gob.mx/combate/indexCombate.php" TargetMode="External"/><Relationship Id="rId280" Type="http://schemas.openxmlformats.org/officeDocument/2006/relationships/hyperlink" Target="http://www.contraloria.cdmx.gob.mx/combate/indexCombate.php" TargetMode="External"/><Relationship Id="rId3012" Type="http://schemas.openxmlformats.org/officeDocument/2006/relationships/hyperlink" Target="http://www.contraloria.cdmx.gob.mx/combate/indexCombate.php" TargetMode="External"/><Relationship Id="rId6582" Type="http://schemas.openxmlformats.org/officeDocument/2006/relationships/hyperlink" Target="http://www.contraloria.cdmx.gob.mx/combate/indexCombate.php" TargetMode="External"/><Relationship Id="rId7980" Type="http://schemas.openxmlformats.org/officeDocument/2006/relationships/hyperlink" Target="http://www.contraloria.cdmx.gob.mx/combate/indexCombate.php" TargetMode="External"/><Relationship Id="rId5184" Type="http://schemas.openxmlformats.org/officeDocument/2006/relationships/hyperlink" Target="http://www.contraloria.cdmx.gob.mx/combate/indexCombate.php" TargetMode="External"/><Relationship Id="rId6235" Type="http://schemas.openxmlformats.org/officeDocument/2006/relationships/hyperlink" Target="http://www.contraloria.cdmx.gob.mx/combate/indexCombate.php" TargetMode="External"/><Relationship Id="rId7633" Type="http://schemas.openxmlformats.org/officeDocument/2006/relationships/hyperlink" Target="http://www.contraloria.cdmx.gob.mx/combate/indexCombate.php" TargetMode="External"/><Relationship Id="rId10614" Type="http://schemas.openxmlformats.org/officeDocument/2006/relationships/hyperlink" Target="http://www.contraloria.cdmx.gob.mx/combate/indexCombate.php" TargetMode="External"/><Relationship Id="rId1794" Type="http://schemas.openxmlformats.org/officeDocument/2006/relationships/hyperlink" Target="http://www.contraloria.cdmx.gob.mx/combate/indexCombate.php" TargetMode="External"/><Relationship Id="rId2845" Type="http://schemas.openxmlformats.org/officeDocument/2006/relationships/hyperlink" Target="http://www.contraloria.cdmx.gob.mx/combate/indexCombate.php" TargetMode="External"/><Relationship Id="rId9458" Type="http://schemas.openxmlformats.org/officeDocument/2006/relationships/hyperlink" Target="http://www.contraloria.cdmx.gob.mx/combate/indexCombate.php" TargetMode="External"/><Relationship Id="rId817" Type="http://schemas.openxmlformats.org/officeDocument/2006/relationships/hyperlink" Target="http://www.contraloria.cdmx.gob.mx/combate/indexCombate.php" TargetMode="External"/><Relationship Id="rId1447" Type="http://schemas.openxmlformats.org/officeDocument/2006/relationships/hyperlink" Target="http://www.contraloria.cdmx.gob.mx/combate/indexCombate.php" TargetMode="External"/><Relationship Id="rId7490" Type="http://schemas.openxmlformats.org/officeDocument/2006/relationships/hyperlink" Target="http://www.contraloria.cdmx.gob.mx/combate/indexCombate.php" TargetMode="External"/><Relationship Id="rId8541" Type="http://schemas.openxmlformats.org/officeDocument/2006/relationships/hyperlink" Target="http://www.contraloria.cdmx.gob.mx/combate/indexCombate.php" TargetMode="External"/><Relationship Id="rId6092" Type="http://schemas.openxmlformats.org/officeDocument/2006/relationships/hyperlink" Target="http://www.contraloria.cdmx.gob.mx/combate/indexCombate.php" TargetMode="External"/><Relationship Id="rId7143" Type="http://schemas.openxmlformats.org/officeDocument/2006/relationships/hyperlink" Target="http://www.contraloria.cdmx.gob.mx/combate/indexCombate.php" TargetMode="External"/><Relationship Id="rId10124" Type="http://schemas.openxmlformats.org/officeDocument/2006/relationships/hyperlink" Target="http://www.contraloria.cdmx.gob.mx/combate/indexCombate.php" TargetMode="External"/><Relationship Id="rId10471" Type="http://schemas.openxmlformats.org/officeDocument/2006/relationships/hyperlink" Target="http://www.contraloria.cdmx.gob.mx/combate/indexCombate.php" TargetMode="External"/><Relationship Id="rId3753" Type="http://schemas.openxmlformats.org/officeDocument/2006/relationships/hyperlink" Target="http://www.contraloria.cdmx.gob.mx/combate/indexCombate.php" TargetMode="External"/><Relationship Id="rId4804" Type="http://schemas.openxmlformats.org/officeDocument/2006/relationships/hyperlink" Target="http://www.contraloria.cdmx.gob.mx/combate/indexCombate.php" TargetMode="External"/><Relationship Id="rId674" Type="http://schemas.openxmlformats.org/officeDocument/2006/relationships/hyperlink" Target="http://www.contraloria.cdmx.gob.mx/combate/indexCombate.php" TargetMode="External"/><Relationship Id="rId2355" Type="http://schemas.openxmlformats.org/officeDocument/2006/relationships/hyperlink" Target="http://www.contraloria.cdmx.gob.mx/combate/indexCombate.php" TargetMode="External"/><Relationship Id="rId3406" Type="http://schemas.openxmlformats.org/officeDocument/2006/relationships/hyperlink" Target="http://www.contraloria.cdmx.gob.mx/combate/indexCombate.php" TargetMode="External"/><Relationship Id="rId6976" Type="http://schemas.openxmlformats.org/officeDocument/2006/relationships/hyperlink" Target="http://www.contraloria.cdmx.gob.mx/combate/indexCombate.php" TargetMode="External"/><Relationship Id="rId327" Type="http://schemas.openxmlformats.org/officeDocument/2006/relationships/hyperlink" Target="http://www.contraloria.cdmx.gob.mx/combate/indexCombate.php" TargetMode="External"/><Relationship Id="rId2008" Type="http://schemas.openxmlformats.org/officeDocument/2006/relationships/hyperlink" Target="http://www.contraloria.cdmx.gob.mx/combate/indexCombate.php" TargetMode="External"/><Relationship Id="rId5578" Type="http://schemas.openxmlformats.org/officeDocument/2006/relationships/hyperlink" Target="http://www.contraloria.cdmx.gob.mx/combate/indexCombate.php" TargetMode="External"/><Relationship Id="rId6629" Type="http://schemas.openxmlformats.org/officeDocument/2006/relationships/hyperlink" Target="http://www.contraloria.cdmx.gob.mx/combate/indexCombate.php" TargetMode="External"/><Relationship Id="rId8051" Type="http://schemas.openxmlformats.org/officeDocument/2006/relationships/hyperlink" Target="http://www.contraloria.cdmx.gob.mx/combate/indexCombate.php" TargetMode="External"/><Relationship Id="rId9102" Type="http://schemas.openxmlformats.org/officeDocument/2006/relationships/hyperlink" Target="http://www.contraloria.cdmx.gob.mx/combate/indexCombate.php" TargetMode="External"/><Relationship Id="rId4661" Type="http://schemas.openxmlformats.org/officeDocument/2006/relationships/hyperlink" Target="http://www.contraloria.cdmx.gob.mx/combate/indexCombate.php" TargetMode="External"/><Relationship Id="rId3263" Type="http://schemas.openxmlformats.org/officeDocument/2006/relationships/hyperlink" Target="http://www.contraloria.cdmx.gob.mx/combate/indexCombate.php" TargetMode="External"/><Relationship Id="rId4314" Type="http://schemas.openxmlformats.org/officeDocument/2006/relationships/hyperlink" Target="http://www.contraloria.cdmx.gob.mx/combate/indexCombate.php" TargetMode="External"/><Relationship Id="rId5712" Type="http://schemas.openxmlformats.org/officeDocument/2006/relationships/hyperlink" Target="http://www.contraloria.cdmx.gob.mx/combate/indexCombate.php" TargetMode="External"/><Relationship Id="rId184" Type="http://schemas.openxmlformats.org/officeDocument/2006/relationships/hyperlink" Target="http://www.contraloria.cdmx.gob.mx/combate/indexCombate.php" TargetMode="External"/><Relationship Id="rId7884" Type="http://schemas.openxmlformats.org/officeDocument/2006/relationships/hyperlink" Target="http://www.contraloria.cdmx.gob.mx/combate/indexCombate.php" TargetMode="External"/><Relationship Id="rId8935" Type="http://schemas.openxmlformats.org/officeDocument/2006/relationships/hyperlink" Target="http://www.contraloria.cdmx.gob.mx/combate/indexCombate.php" TargetMode="External"/><Relationship Id="rId10865" Type="http://schemas.openxmlformats.org/officeDocument/2006/relationships/hyperlink" Target="http://www.contraloria.cdmx.gob.mx/combate/indexCombate.php" TargetMode="External"/><Relationship Id="rId5088" Type="http://schemas.openxmlformats.org/officeDocument/2006/relationships/hyperlink" Target="http://www.contraloria.cdmx.gob.mx/combate/indexCombate.php" TargetMode="External"/><Relationship Id="rId6139" Type="http://schemas.openxmlformats.org/officeDocument/2006/relationships/hyperlink" Target="http://www.contraloria.cdmx.gob.mx/combate/indexCombate.php" TargetMode="External"/><Relationship Id="rId6486" Type="http://schemas.openxmlformats.org/officeDocument/2006/relationships/hyperlink" Target="http://www.contraloria.cdmx.gob.mx/combate/indexCombate.php" TargetMode="External"/><Relationship Id="rId7537" Type="http://schemas.openxmlformats.org/officeDocument/2006/relationships/hyperlink" Target="http://www.contraloria.cdmx.gob.mx/combate/indexCombate.php" TargetMode="External"/><Relationship Id="rId10518" Type="http://schemas.openxmlformats.org/officeDocument/2006/relationships/hyperlink" Target="http://www.contraloria.cdmx.gob.mx/combate/indexCombate.php" TargetMode="External"/><Relationship Id="rId1698" Type="http://schemas.openxmlformats.org/officeDocument/2006/relationships/hyperlink" Target="http://www.contraloria.cdmx.gob.mx/combate/indexCombate.php" TargetMode="External"/><Relationship Id="rId2749" Type="http://schemas.openxmlformats.org/officeDocument/2006/relationships/hyperlink" Target="http://www.contraloria.cdmx.gob.mx/combate/indexCombate.php" TargetMode="External"/><Relationship Id="rId6620" Type="http://schemas.openxmlformats.org/officeDocument/2006/relationships/hyperlink" Target="http://www.contraloria.cdmx.gob.mx/combate/indexCombate.php" TargetMode="External"/><Relationship Id="rId4171" Type="http://schemas.openxmlformats.org/officeDocument/2006/relationships/hyperlink" Target="http://www.contraloria.cdmx.gob.mx/combate/indexCombate.php" TargetMode="External"/><Relationship Id="rId5222" Type="http://schemas.openxmlformats.org/officeDocument/2006/relationships/hyperlink" Target="http://www.contraloria.cdmx.gob.mx/combate/indexCombate.php" TargetMode="External"/><Relationship Id="rId8792" Type="http://schemas.openxmlformats.org/officeDocument/2006/relationships/hyperlink" Target="http://www.contraloria.cdmx.gob.mx/combate/indexCombate.php" TargetMode="External"/><Relationship Id="rId57" Type="http://schemas.openxmlformats.org/officeDocument/2006/relationships/hyperlink" Target="http://www.contraloria.cdmx.gob.mx/combate/indexCombate.php" TargetMode="External"/><Relationship Id="rId7394" Type="http://schemas.openxmlformats.org/officeDocument/2006/relationships/hyperlink" Target="http://www.contraloria.cdmx.gob.mx/combate/indexCombate.php" TargetMode="External"/><Relationship Id="rId8445" Type="http://schemas.openxmlformats.org/officeDocument/2006/relationships/hyperlink" Target="http://www.contraloria.cdmx.gob.mx/combate/indexCombate.php" TargetMode="External"/><Relationship Id="rId9843" Type="http://schemas.openxmlformats.org/officeDocument/2006/relationships/hyperlink" Target="http://www.contraloria.cdmx.gob.mx/combate/indexCombate.php" TargetMode="External"/><Relationship Id="rId1832" Type="http://schemas.openxmlformats.org/officeDocument/2006/relationships/hyperlink" Target="http://www.contraloria.cdmx.gob.mx/combate/indexCombate.php" TargetMode="External"/><Relationship Id="rId7047" Type="http://schemas.openxmlformats.org/officeDocument/2006/relationships/hyperlink" Target="http://www.contraloria.cdmx.gob.mx/combate/indexCombate.php" TargetMode="External"/><Relationship Id="rId10375" Type="http://schemas.openxmlformats.org/officeDocument/2006/relationships/hyperlink" Target="http://www.contraloria.cdmx.gob.mx/combate/indexCombate.php" TargetMode="External"/><Relationship Id="rId10028" Type="http://schemas.openxmlformats.org/officeDocument/2006/relationships/hyperlink" Target="http://www.contraloria.cdmx.gob.mx/combate/indexCombate.php" TargetMode="External"/><Relationship Id="rId3657" Type="http://schemas.openxmlformats.org/officeDocument/2006/relationships/hyperlink" Target="http://www.contraloria.cdmx.gob.mx/combate/indexCombate.php" TargetMode="External"/><Relationship Id="rId4708" Type="http://schemas.openxmlformats.org/officeDocument/2006/relationships/hyperlink" Target="http://www.contraloria.cdmx.gob.mx/combate/indexCombate.php" TargetMode="External"/><Relationship Id="rId578" Type="http://schemas.openxmlformats.org/officeDocument/2006/relationships/hyperlink" Target="http://www.contraloria.cdmx.gob.mx/combate/indexCombate.php" TargetMode="External"/><Relationship Id="rId2259" Type="http://schemas.openxmlformats.org/officeDocument/2006/relationships/hyperlink" Target="http://www.contraloria.cdmx.gob.mx/combate/indexCombate.php" TargetMode="External"/><Relationship Id="rId6130" Type="http://schemas.openxmlformats.org/officeDocument/2006/relationships/hyperlink" Target="http://www.contraloria.cdmx.gob.mx/combate/indexCombate.php" TargetMode="External"/><Relationship Id="rId2740" Type="http://schemas.openxmlformats.org/officeDocument/2006/relationships/hyperlink" Target="http://www.contraloria.cdmx.gob.mx/combate/indexCombate.php" TargetMode="External"/><Relationship Id="rId9353" Type="http://schemas.openxmlformats.org/officeDocument/2006/relationships/hyperlink" Target="http://www.contraloria.cdmx.gob.mx/combate/indexCombate.php" TargetMode="External"/><Relationship Id="rId712" Type="http://schemas.openxmlformats.org/officeDocument/2006/relationships/hyperlink" Target="http://www.contraloria.cdmx.gob.mx/combate/indexCombate.php" TargetMode="External"/><Relationship Id="rId1342" Type="http://schemas.openxmlformats.org/officeDocument/2006/relationships/hyperlink" Target="http://www.contraloria.cdmx.gob.mx/combate/indexCombate.php" TargetMode="External"/><Relationship Id="rId9006" Type="http://schemas.openxmlformats.org/officeDocument/2006/relationships/hyperlink" Target="http://www.contraloria.cdmx.gob.mx/combate/indexCombate.php" TargetMode="External"/><Relationship Id="rId5963" Type="http://schemas.openxmlformats.org/officeDocument/2006/relationships/hyperlink" Target="http://www.contraloria.cdmx.gob.mx/combate/indexCombate.php" TargetMode="External"/><Relationship Id="rId3167" Type="http://schemas.openxmlformats.org/officeDocument/2006/relationships/hyperlink" Target="http://www.contraloria.cdmx.gob.mx/combate/indexCombate.php" TargetMode="External"/><Relationship Id="rId4565" Type="http://schemas.openxmlformats.org/officeDocument/2006/relationships/hyperlink" Target="http://www.contraloria.cdmx.gob.mx/combate/indexCombate.php" TargetMode="External"/><Relationship Id="rId5616" Type="http://schemas.openxmlformats.org/officeDocument/2006/relationships/hyperlink" Target="http://www.contraloria.cdmx.gob.mx/combate/indexCombate.php" TargetMode="External"/><Relationship Id="rId4218" Type="http://schemas.openxmlformats.org/officeDocument/2006/relationships/hyperlink" Target="http://www.contraloria.cdmx.gob.mx/combate/indexCombate.php" TargetMode="External"/><Relationship Id="rId7788" Type="http://schemas.openxmlformats.org/officeDocument/2006/relationships/hyperlink" Target="http://www.contraloria.cdmx.gob.mx/combate/indexCombate.php" TargetMode="External"/><Relationship Id="rId8839" Type="http://schemas.openxmlformats.org/officeDocument/2006/relationships/hyperlink" Target="http://www.contraloria.cdmx.gob.mx/combate/indexCombate.php" TargetMode="External"/><Relationship Id="rId10769" Type="http://schemas.openxmlformats.org/officeDocument/2006/relationships/hyperlink" Target="http://www.contraloria.cdmx.gob.mx/combate/indexCombate.php" TargetMode="External"/><Relationship Id="rId2250" Type="http://schemas.openxmlformats.org/officeDocument/2006/relationships/hyperlink" Target="http://www.contraloria.cdmx.gob.mx/combate/indexCombate.php" TargetMode="External"/><Relationship Id="rId3301" Type="http://schemas.openxmlformats.org/officeDocument/2006/relationships/hyperlink" Target="http://www.contraloria.cdmx.gob.mx/combate/indexCombate.php" TargetMode="External"/><Relationship Id="rId6871" Type="http://schemas.openxmlformats.org/officeDocument/2006/relationships/hyperlink" Target="http://www.contraloria.cdmx.gob.mx/combate/indexCombate.php" TargetMode="External"/><Relationship Id="rId222" Type="http://schemas.openxmlformats.org/officeDocument/2006/relationships/hyperlink" Target="http://www.contraloria.cdmx.gob.mx/combate/indexCombate.php" TargetMode="External"/><Relationship Id="rId5473" Type="http://schemas.openxmlformats.org/officeDocument/2006/relationships/hyperlink" Target="http://www.contraloria.cdmx.gob.mx/combate/indexCombate.php" TargetMode="External"/><Relationship Id="rId6524" Type="http://schemas.openxmlformats.org/officeDocument/2006/relationships/hyperlink" Target="http://www.contraloria.cdmx.gob.mx/combate/indexCombate.php" TargetMode="External"/><Relationship Id="rId7922" Type="http://schemas.openxmlformats.org/officeDocument/2006/relationships/hyperlink" Target="http://www.contraloria.cdmx.gob.mx/combate/indexCombate.php" TargetMode="External"/><Relationship Id="rId10903" Type="http://schemas.openxmlformats.org/officeDocument/2006/relationships/hyperlink" Target="http://www.contraloria.cdmx.gob.mx/combate/indexCombate.php" TargetMode="External"/><Relationship Id="rId4075" Type="http://schemas.openxmlformats.org/officeDocument/2006/relationships/hyperlink" Target="http://www.contraloria.cdmx.gob.mx/combate/indexCombate.php" TargetMode="External"/><Relationship Id="rId5126" Type="http://schemas.openxmlformats.org/officeDocument/2006/relationships/hyperlink" Target="http://www.contraloria.cdmx.gob.mx/combate/indexCombate.php" TargetMode="External"/><Relationship Id="rId7298" Type="http://schemas.openxmlformats.org/officeDocument/2006/relationships/hyperlink" Target="http://www.contraloria.cdmx.gob.mx/combate/indexCombate.php" TargetMode="External"/><Relationship Id="rId8349" Type="http://schemas.openxmlformats.org/officeDocument/2006/relationships/hyperlink" Target="http://www.contraloria.cdmx.gob.mx/combate/indexCombate.php" TargetMode="External"/><Relationship Id="rId8696" Type="http://schemas.openxmlformats.org/officeDocument/2006/relationships/hyperlink" Target="http://www.contraloria.cdmx.gob.mx/combate/indexCombate.php" TargetMode="External"/><Relationship Id="rId9747" Type="http://schemas.openxmlformats.org/officeDocument/2006/relationships/hyperlink" Target="http://www.contraloria.cdmx.gob.mx/combate/indexCombate.php" TargetMode="External"/><Relationship Id="rId1736" Type="http://schemas.openxmlformats.org/officeDocument/2006/relationships/hyperlink" Target="http://www.contraloria.cdmx.gob.mx/combate/indexCombate.php" TargetMode="External"/><Relationship Id="rId10279" Type="http://schemas.openxmlformats.org/officeDocument/2006/relationships/hyperlink" Target="http://www.contraloria.cdmx.gob.mx/combate/indexCombate.php" TargetMode="External"/><Relationship Id="rId4959" Type="http://schemas.openxmlformats.org/officeDocument/2006/relationships/hyperlink" Target="http://www.contraloria.cdmx.gob.mx/combate/indexCombate.php" TargetMode="External"/><Relationship Id="rId8830" Type="http://schemas.openxmlformats.org/officeDocument/2006/relationships/hyperlink" Target="http://www.contraloria.cdmx.gob.mx/combate/indexCombate.php" TargetMode="External"/><Relationship Id="rId6381" Type="http://schemas.openxmlformats.org/officeDocument/2006/relationships/hyperlink" Target="http://www.contraloria.cdmx.gob.mx/combate/indexCombate.php" TargetMode="External"/><Relationship Id="rId7432" Type="http://schemas.openxmlformats.org/officeDocument/2006/relationships/hyperlink" Target="http://www.contraloria.cdmx.gob.mx/combate/indexCombate.php" TargetMode="External"/><Relationship Id="rId10413" Type="http://schemas.openxmlformats.org/officeDocument/2006/relationships/hyperlink" Target="http://www.contraloria.cdmx.gob.mx/combate/indexCombate.php" TargetMode="External"/><Relationship Id="rId10760" Type="http://schemas.openxmlformats.org/officeDocument/2006/relationships/hyperlink" Target="http://www.contraloria.cdmx.gob.mx/combate/indexCombate.php" TargetMode="External"/><Relationship Id="rId6034" Type="http://schemas.openxmlformats.org/officeDocument/2006/relationships/hyperlink" Target="http://www.contraloria.cdmx.gob.mx/combate/indexCombate.php" TargetMode="External"/><Relationship Id="rId1593" Type="http://schemas.openxmlformats.org/officeDocument/2006/relationships/hyperlink" Target="http://www.contraloria.cdmx.gob.mx/combate/indexCombate.php" TargetMode="External"/><Relationship Id="rId2991" Type="http://schemas.openxmlformats.org/officeDocument/2006/relationships/hyperlink" Target="http://www.contraloria.cdmx.gob.mx/combate/indexCombate.php" TargetMode="External"/><Relationship Id="rId9257" Type="http://schemas.openxmlformats.org/officeDocument/2006/relationships/hyperlink" Target="http://www.contraloria.cdmx.gob.mx/combate/indexCombate.php" TargetMode="External"/><Relationship Id="rId963" Type="http://schemas.openxmlformats.org/officeDocument/2006/relationships/hyperlink" Target="http://www.contraloria.cdmx.gob.mx/combate/indexCombate.php" TargetMode="External"/><Relationship Id="rId1246" Type="http://schemas.openxmlformats.org/officeDocument/2006/relationships/hyperlink" Target="http://www.contraloria.cdmx.gob.mx/combate/indexCombate.php" TargetMode="External"/><Relationship Id="rId2644" Type="http://schemas.openxmlformats.org/officeDocument/2006/relationships/hyperlink" Target="http://www.contraloria.cdmx.gob.mx/combate/indexCombate.php" TargetMode="External"/><Relationship Id="rId616" Type="http://schemas.openxmlformats.org/officeDocument/2006/relationships/hyperlink" Target="http://www.contraloria.cdmx.gob.mx/combate/indexCombate.php" TargetMode="External"/><Relationship Id="rId5867" Type="http://schemas.openxmlformats.org/officeDocument/2006/relationships/hyperlink" Target="http://www.contraloria.cdmx.gob.mx/combate/indexCombate.php" TargetMode="External"/><Relationship Id="rId6918" Type="http://schemas.openxmlformats.org/officeDocument/2006/relationships/hyperlink" Target="http://www.contraloria.cdmx.gob.mx/combate/indexCombate.php" TargetMode="External"/><Relationship Id="rId4469" Type="http://schemas.openxmlformats.org/officeDocument/2006/relationships/hyperlink" Target="http://www.contraloria.cdmx.gob.mx/combate/indexCombate.php" TargetMode="External"/><Relationship Id="rId8340" Type="http://schemas.openxmlformats.org/officeDocument/2006/relationships/hyperlink" Target="http://www.contraloria.cdmx.gob.mx/combate/indexCombate.php" TargetMode="External"/><Relationship Id="rId10270" Type="http://schemas.openxmlformats.org/officeDocument/2006/relationships/hyperlink" Target="http://www.contraloria.cdmx.gob.mx/combate/indexCombate.php" TargetMode="External"/><Relationship Id="rId4950" Type="http://schemas.openxmlformats.org/officeDocument/2006/relationships/hyperlink" Target="http://www.contraloria.cdmx.gob.mx/combate/indexCombate.php" TargetMode="External"/><Relationship Id="rId3552" Type="http://schemas.openxmlformats.org/officeDocument/2006/relationships/hyperlink" Target="http://www.contraloria.cdmx.gob.mx/combate/indexCombate.php" TargetMode="External"/><Relationship Id="rId4603" Type="http://schemas.openxmlformats.org/officeDocument/2006/relationships/hyperlink" Target="http://www.contraloria.cdmx.gob.mx/combate/indexCombate.php" TargetMode="External"/><Relationship Id="rId473" Type="http://schemas.openxmlformats.org/officeDocument/2006/relationships/hyperlink" Target="http://www.contraloria.cdmx.gob.mx/combate/indexCombate.php" TargetMode="External"/><Relationship Id="rId2154" Type="http://schemas.openxmlformats.org/officeDocument/2006/relationships/hyperlink" Target="http://www.contraloria.cdmx.gob.mx/combate/indexCombate.php" TargetMode="External"/><Relationship Id="rId3205" Type="http://schemas.openxmlformats.org/officeDocument/2006/relationships/hyperlink" Target="http://www.contraloria.cdmx.gob.mx/combate/indexCombate.php" TargetMode="External"/><Relationship Id="rId126" Type="http://schemas.openxmlformats.org/officeDocument/2006/relationships/hyperlink" Target="http://www.contraloria.cdmx.gob.mx/combate/indexCombate.php" TargetMode="External"/><Relationship Id="rId5377" Type="http://schemas.openxmlformats.org/officeDocument/2006/relationships/hyperlink" Target="http://www.contraloria.cdmx.gob.mx/combate/indexCombate.php" TargetMode="External"/><Relationship Id="rId6428" Type="http://schemas.openxmlformats.org/officeDocument/2006/relationships/hyperlink" Target="http://www.contraloria.cdmx.gob.mx/combate/indexCombate.php" TargetMode="External"/><Relationship Id="rId6775" Type="http://schemas.openxmlformats.org/officeDocument/2006/relationships/hyperlink" Target="http://www.contraloria.cdmx.gob.mx/combate/indexCombate.php" TargetMode="External"/><Relationship Id="rId7826" Type="http://schemas.openxmlformats.org/officeDocument/2006/relationships/hyperlink" Target="http://www.contraloria.cdmx.gob.mx/combate/indexCombate.php" TargetMode="External"/><Relationship Id="rId10807" Type="http://schemas.openxmlformats.org/officeDocument/2006/relationships/hyperlink" Target="http://www.contraloria.cdmx.gob.mx/combate/indexCombate.php" TargetMode="External"/><Relationship Id="rId9998" Type="http://schemas.openxmlformats.org/officeDocument/2006/relationships/hyperlink" Target="http://www.contraloria.cdmx.gob.mx/combate/indexCombate.php" TargetMode="External"/><Relationship Id="rId1987" Type="http://schemas.openxmlformats.org/officeDocument/2006/relationships/hyperlink" Target="http://www.contraloria.cdmx.gob.mx/combate/indexCombate.php" TargetMode="External"/><Relationship Id="rId4460" Type="http://schemas.openxmlformats.org/officeDocument/2006/relationships/hyperlink" Target="http://www.contraloria.cdmx.gob.mx/combate/indexCombate.php" TargetMode="External"/><Relationship Id="rId5511" Type="http://schemas.openxmlformats.org/officeDocument/2006/relationships/hyperlink" Target="http://www.contraloria.cdmx.gob.mx/combate/indexCombate.php" TargetMode="External"/><Relationship Id="rId3062" Type="http://schemas.openxmlformats.org/officeDocument/2006/relationships/hyperlink" Target="http://www.contraloria.cdmx.gob.mx/combate/indexCombate.php" TargetMode="External"/><Relationship Id="rId4113" Type="http://schemas.openxmlformats.org/officeDocument/2006/relationships/hyperlink" Target="http://www.contraloria.cdmx.gob.mx/combate/indexCombate.php" TargetMode="External"/><Relationship Id="rId7683" Type="http://schemas.openxmlformats.org/officeDocument/2006/relationships/hyperlink" Target="http://www.contraloria.cdmx.gob.mx/combate/indexCombate.php" TargetMode="External"/><Relationship Id="rId8734" Type="http://schemas.openxmlformats.org/officeDocument/2006/relationships/hyperlink" Target="http://www.contraloria.cdmx.gob.mx/combate/indexCombate.php" TargetMode="External"/><Relationship Id="rId6285" Type="http://schemas.openxmlformats.org/officeDocument/2006/relationships/hyperlink" Target="http://www.contraloria.cdmx.gob.mx/combate/indexCombate.php" TargetMode="External"/><Relationship Id="rId7336" Type="http://schemas.openxmlformats.org/officeDocument/2006/relationships/hyperlink" Target="http://www.contraloria.cdmx.gob.mx/combate/indexCombate.php" TargetMode="External"/><Relationship Id="rId10664" Type="http://schemas.openxmlformats.org/officeDocument/2006/relationships/hyperlink" Target="http://www.contraloria.cdmx.gob.mx/combate/indexCombate.php" TargetMode="External"/><Relationship Id="rId10317" Type="http://schemas.openxmlformats.org/officeDocument/2006/relationships/hyperlink" Target="http://www.contraloria.cdmx.gob.mx/combate/indexCombate.php" TargetMode="External"/><Relationship Id="rId2895" Type="http://schemas.openxmlformats.org/officeDocument/2006/relationships/hyperlink" Target="http://www.contraloria.cdmx.gob.mx/combate/indexCombate.php" TargetMode="External"/><Relationship Id="rId3946" Type="http://schemas.openxmlformats.org/officeDocument/2006/relationships/hyperlink" Target="http://www.contraloria.cdmx.gob.mx/combate/indexCombate.php" TargetMode="External"/><Relationship Id="rId867" Type="http://schemas.openxmlformats.org/officeDocument/2006/relationships/hyperlink" Target="http://www.contraloria.cdmx.gob.mx/combate/indexCombate.php" TargetMode="External"/><Relationship Id="rId1497" Type="http://schemas.openxmlformats.org/officeDocument/2006/relationships/hyperlink" Target="http://www.contraloria.cdmx.gob.mx/combate/indexCombate.php" TargetMode="External"/><Relationship Id="rId2548" Type="http://schemas.openxmlformats.org/officeDocument/2006/relationships/hyperlink" Target="http://www.contraloria.cdmx.gob.mx/combate/indexCombate.php" TargetMode="External"/><Relationship Id="rId5021" Type="http://schemas.openxmlformats.org/officeDocument/2006/relationships/hyperlink" Target="http://www.contraloria.cdmx.gob.mx/combate/indexCombate.php" TargetMode="External"/><Relationship Id="rId8591" Type="http://schemas.openxmlformats.org/officeDocument/2006/relationships/hyperlink" Target="http://www.contraloria.cdmx.gob.mx/combate/indexCombate.php" TargetMode="External"/><Relationship Id="rId9642" Type="http://schemas.openxmlformats.org/officeDocument/2006/relationships/hyperlink" Target="http://www.contraloria.cdmx.gob.mx/combate/indexCombate.php" TargetMode="External"/><Relationship Id="rId1631" Type="http://schemas.openxmlformats.org/officeDocument/2006/relationships/hyperlink" Target="http://www.contraloria.cdmx.gob.mx/combate/indexCombate.php" TargetMode="External"/><Relationship Id="rId7193" Type="http://schemas.openxmlformats.org/officeDocument/2006/relationships/hyperlink" Target="http://www.contraloria.cdmx.gob.mx/combate/indexCombate.php" TargetMode="External"/><Relationship Id="rId8244" Type="http://schemas.openxmlformats.org/officeDocument/2006/relationships/hyperlink" Target="http://www.contraloria.cdmx.gob.mx/combate/indexCombate.php" TargetMode="External"/><Relationship Id="rId10174" Type="http://schemas.openxmlformats.org/officeDocument/2006/relationships/hyperlink" Target="http://www.contraloria.cdmx.gob.mx/combate/indexCombate.php" TargetMode="External"/><Relationship Id="rId3456" Type="http://schemas.openxmlformats.org/officeDocument/2006/relationships/hyperlink" Target="http://www.contraloria.cdmx.gob.mx/combate/indexCombate.php" TargetMode="External"/><Relationship Id="rId4854" Type="http://schemas.openxmlformats.org/officeDocument/2006/relationships/hyperlink" Target="http://www.contraloria.cdmx.gob.mx/combate/indexCombate.php" TargetMode="External"/><Relationship Id="rId5905" Type="http://schemas.openxmlformats.org/officeDocument/2006/relationships/hyperlink" Target="http://www.contraloria.cdmx.gob.mx/combate/indexCombate.php" TargetMode="External"/><Relationship Id="rId377" Type="http://schemas.openxmlformats.org/officeDocument/2006/relationships/hyperlink" Target="http://www.contraloria.cdmx.gob.mx/combate/indexCombate.php" TargetMode="External"/><Relationship Id="rId2058" Type="http://schemas.openxmlformats.org/officeDocument/2006/relationships/hyperlink" Target="http://www.contraloria.cdmx.gob.mx/combate/indexCombate.php" TargetMode="External"/><Relationship Id="rId3109" Type="http://schemas.openxmlformats.org/officeDocument/2006/relationships/hyperlink" Target="http://www.contraloria.cdmx.gob.mx/combate/indexCombate.php" TargetMode="External"/><Relationship Id="rId4507" Type="http://schemas.openxmlformats.org/officeDocument/2006/relationships/hyperlink" Target="http://www.contraloria.cdmx.gob.mx/combate/indexCombate.php" TargetMode="External"/><Relationship Id="rId6679" Type="http://schemas.openxmlformats.org/officeDocument/2006/relationships/hyperlink" Target="http://www.contraloria.cdmx.gob.mx/combate/indexCombate.php" TargetMode="External"/><Relationship Id="rId9152" Type="http://schemas.openxmlformats.org/officeDocument/2006/relationships/hyperlink" Target="http://www.contraloria.cdmx.gob.mx/combate/indexCombate.php" TargetMode="External"/><Relationship Id="rId511" Type="http://schemas.openxmlformats.org/officeDocument/2006/relationships/hyperlink" Target="http://www.contraloria.cdmx.gob.mx/combate/indexCombate.php" TargetMode="External"/><Relationship Id="rId1141" Type="http://schemas.openxmlformats.org/officeDocument/2006/relationships/hyperlink" Target="http://www.contraloria.cdmx.gob.mx/combate/indexCombate.php" TargetMode="External"/><Relationship Id="rId5762" Type="http://schemas.openxmlformats.org/officeDocument/2006/relationships/hyperlink" Target="http://www.contraloria.cdmx.gob.mx/combate/indexCombate.php" TargetMode="External"/><Relationship Id="rId6813" Type="http://schemas.openxmlformats.org/officeDocument/2006/relationships/hyperlink" Target="http://www.contraloria.cdmx.gob.mx/combate/indexCombate.php" TargetMode="External"/><Relationship Id="rId4364" Type="http://schemas.openxmlformats.org/officeDocument/2006/relationships/hyperlink" Target="http://www.contraloria.cdmx.gob.mx/combate/indexCombate.php" TargetMode="External"/><Relationship Id="rId5415" Type="http://schemas.openxmlformats.org/officeDocument/2006/relationships/hyperlink" Target="http://www.contraloria.cdmx.gob.mx/combate/indexCombate.php" TargetMode="External"/><Relationship Id="rId4017" Type="http://schemas.openxmlformats.org/officeDocument/2006/relationships/hyperlink" Target="http://www.contraloria.cdmx.gob.mx/combate/indexCombate.php" TargetMode="External"/><Relationship Id="rId7587" Type="http://schemas.openxmlformats.org/officeDocument/2006/relationships/hyperlink" Target="http://www.contraloria.cdmx.gob.mx/combate/indexCombate.php" TargetMode="External"/><Relationship Id="rId8638" Type="http://schemas.openxmlformats.org/officeDocument/2006/relationships/hyperlink" Target="http://www.contraloria.cdmx.gob.mx/combate/indexCombate.php" TargetMode="External"/><Relationship Id="rId8985" Type="http://schemas.openxmlformats.org/officeDocument/2006/relationships/hyperlink" Target="http://www.contraloria.cdmx.gob.mx/combate/indexCombate.php" TargetMode="External"/><Relationship Id="rId6189" Type="http://schemas.openxmlformats.org/officeDocument/2006/relationships/hyperlink" Target="http://www.contraloria.cdmx.gob.mx/combate/indexCombate.php" TargetMode="External"/><Relationship Id="rId10568" Type="http://schemas.openxmlformats.org/officeDocument/2006/relationships/hyperlink" Target="http://www.contraloria.cdmx.gob.mx/combate/indexCombate.php" TargetMode="External"/><Relationship Id="rId2799" Type="http://schemas.openxmlformats.org/officeDocument/2006/relationships/hyperlink" Target="http://www.contraloria.cdmx.gob.mx/combate/indexCombate.php" TargetMode="External"/><Relationship Id="rId3100" Type="http://schemas.openxmlformats.org/officeDocument/2006/relationships/hyperlink" Target="http://www.contraloria.cdmx.gob.mx/combate/indexCombate.php" TargetMode="External"/><Relationship Id="rId6670" Type="http://schemas.openxmlformats.org/officeDocument/2006/relationships/hyperlink" Target="http://www.contraloria.cdmx.gob.mx/combate/indexCombate.php" TargetMode="External"/><Relationship Id="rId7721" Type="http://schemas.openxmlformats.org/officeDocument/2006/relationships/hyperlink" Target="http://www.contraloria.cdmx.gob.mx/combate/indexCombate.php" TargetMode="External"/><Relationship Id="rId10702" Type="http://schemas.openxmlformats.org/officeDocument/2006/relationships/hyperlink" Target="http://www.contraloria.cdmx.gob.mx/combate/indexCombate.php" TargetMode="External"/><Relationship Id="rId5272" Type="http://schemas.openxmlformats.org/officeDocument/2006/relationships/hyperlink" Target="http://www.contraloria.cdmx.gob.mx/combate/indexCombate.php" TargetMode="External"/><Relationship Id="rId6323" Type="http://schemas.openxmlformats.org/officeDocument/2006/relationships/hyperlink" Target="http://www.contraloria.cdmx.gob.mx/combate/indexCombate.php" TargetMode="External"/><Relationship Id="rId9893" Type="http://schemas.openxmlformats.org/officeDocument/2006/relationships/hyperlink" Target="http://www.contraloria.cdmx.gob.mx/combate/indexCombate.php" TargetMode="External"/><Relationship Id="rId1882" Type="http://schemas.openxmlformats.org/officeDocument/2006/relationships/hyperlink" Target="http://www.contraloria.cdmx.gob.mx/combate/indexCombate.php" TargetMode="External"/><Relationship Id="rId8495" Type="http://schemas.openxmlformats.org/officeDocument/2006/relationships/hyperlink" Target="http://www.contraloria.cdmx.gob.mx/combate/indexCombate.php" TargetMode="External"/><Relationship Id="rId9546" Type="http://schemas.openxmlformats.org/officeDocument/2006/relationships/hyperlink" Target="http://www.contraloria.cdmx.gob.mx/combate/indexCombate.php" TargetMode="External"/><Relationship Id="rId1535" Type="http://schemas.openxmlformats.org/officeDocument/2006/relationships/hyperlink" Target="http://www.contraloria.cdmx.gob.mx/combate/indexCombate.php" TargetMode="External"/><Relationship Id="rId2933" Type="http://schemas.openxmlformats.org/officeDocument/2006/relationships/hyperlink" Target="http://www.contraloria.cdmx.gob.mx/combate/indexCombate.php" TargetMode="External"/><Relationship Id="rId7097" Type="http://schemas.openxmlformats.org/officeDocument/2006/relationships/hyperlink" Target="http://www.contraloria.cdmx.gob.mx/combate/indexCombate.php" TargetMode="External"/><Relationship Id="rId8148" Type="http://schemas.openxmlformats.org/officeDocument/2006/relationships/hyperlink" Target="http://www.contraloria.cdmx.gob.mx/combate/indexCombate.php" TargetMode="External"/><Relationship Id="rId10078" Type="http://schemas.openxmlformats.org/officeDocument/2006/relationships/hyperlink" Target="http://www.contraloria.cdmx.gob.mx/combate/indexCombate.php" TargetMode="External"/><Relationship Id="rId905" Type="http://schemas.openxmlformats.org/officeDocument/2006/relationships/hyperlink" Target="http://www.contraloria.cdmx.gob.mx/combate/indexCombate.php" TargetMode="External"/><Relationship Id="rId4758" Type="http://schemas.openxmlformats.org/officeDocument/2006/relationships/hyperlink" Target="http://www.contraloria.cdmx.gob.mx/combate/indexCombate.php" TargetMode="External"/><Relationship Id="rId5809" Type="http://schemas.openxmlformats.org/officeDocument/2006/relationships/hyperlink" Target="http://www.contraloria.cdmx.gob.mx/combate/indexCombate.php" TargetMode="External"/><Relationship Id="rId6180" Type="http://schemas.openxmlformats.org/officeDocument/2006/relationships/hyperlink" Target="http://www.contraloria.cdmx.gob.mx/combate/indexCombate.php" TargetMode="External"/><Relationship Id="rId7231" Type="http://schemas.openxmlformats.org/officeDocument/2006/relationships/hyperlink" Target="http://www.contraloria.cdmx.gob.mx/combate/indexCombate.php" TargetMode="External"/><Relationship Id="rId10212" Type="http://schemas.openxmlformats.org/officeDocument/2006/relationships/hyperlink" Target="http://www.contraloria.cdmx.gob.mx/combate/indexCombate.php" TargetMode="External"/><Relationship Id="rId2790" Type="http://schemas.openxmlformats.org/officeDocument/2006/relationships/hyperlink" Target="http://www.contraloria.cdmx.gob.mx/combate/indexCombate.php" TargetMode="External"/><Relationship Id="rId3841" Type="http://schemas.openxmlformats.org/officeDocument/2006/relationships/hyperlink" Target="http://www.contraloria.cdmx.gob.mx/combate/indexCombate.php" TargetMode="External"/><Relationship Id="rId762" Type="http://schemas.openxmlformats.org/officeDocument/2006/relationships/hyperlink" Target="http://www.contraloria.cdmx.gob.mx/combate/indexCombate.php" TargetMode="External"/><Relationship Id="rId1392" Type="http://schemas.openxmlformats.org/officeDocument/2006/relationships/hyperlink" Target="http://www.contraloria.cdmx.gob.mx/combate/indexCombate.php" TargetMode="External"/><Relationship Id="rId2443" Type="http://schemas.openxmlformats.org/officeDocument/2006/relationships/hyperlink" Target="http://www.contraloria.cdmx.gob.mx/combate/indexCombate.php" TargetMode="External"/><Relationship Id="rId9056" Type="http://schemas.openxmlformats.org/officeDocument/2006/relationships/hyperlink" Target="http://www.contraloria.cdmx.gob.mx/combate/indexCombate.php" TargetMode="External"/><Relationship Id="rId415" Type="http://schemas.openxmlformats.org/officeDocument/2006/relationships/hyperlink" Target="http://www.contraloria.cdmx.gob.mx/combate/indexCombate.php" TargetMode="External"/><Relationship Id="rId1045" Type="http://schemas.openxmlformats.org/officeDocument/2006/relationships/hyperlink" Target="http://www.contraloria.cdmx.gob.mx/combate/indexCombate.php" TargetMode="External"/><Relationship Id="rId5666" Type="http://schemas.openxmlformats.org/officeDocument/2006/relationships/hyperlink" Target="http://www.contraloria.cdmx.gob.mx/combate/indexCombate.php" TargetMode="External"/><Relationship Id="rId4268" Type="http://schemas.openxmlformats.org/officeDocument/2006/relationships/hyperlink" Target="http://www.contraloria.cdmx.gob.mx/combate/indexCombate.php" TargetMode="External"/><Relationship Id="rId5319" Type="http://schemas.openxmlformats.org/officeDocument/2006/relationships/hyperlink" Target="http://www.contraloria.cdmx.gob.mx/combate/indexCombate.php" TargetMode="External"/><Relationship Id="rId6717" Type="http://schemas.openxmlformats.org/officeDocument/2006/relationships/hyperlink" Target="http://www.contraloria.cdmx.gob.mx/combate/indexCombate.php" TargetMode="External"/><Relationship Id="rId8889" Type="http://schemas.openxmlformats.org/officeDocument/2006/relationships/hyperlink" Target="http://www.contraloria.cdmx.gob.mx/combate/indexCombate.php" TargetMode="External"/><Relationship Id="rId1929" Type="http://schemas.openxmlformats.org/officeDocument/2006/relationships/hyperlink" Target="http://www.contraloria.cdmx.gob.mx/combate/indexCombate.php" TargetMode="External"/><Relationship Id="rId5800" Type="http://schemas.openxmlformats.org/officeDocument/2006/relationships/hyperlink" Target="http://www.contraloria.cdmx.gob.mx/combate/indexCombate.php" TargetMode="External"/><Relationship Id="rId3351" Type="http://schemas.openxmlformats.org/officeDocument/2006/relationships/hyperlink" Target="http://www.contraloria.cdmx.gob.mx/combate/indexCombate.php" TargetMode="External"/><Relationship Id="rId4402" Type="http://schemas.openxmlformats.org/officeDocument/2006/relationships/hyperlink" Target="http://www.contraloria.cdmx.gob.mx/combate/indexCombate.php" TargetMode="External"/><Relationship Id="rId7972" Type="http://schemas.openxmlformats.org/officeDocument/2006/relationships/hyperlink" Target="http://www.contraloria.cdmx.gob.mx/combate/indexCombate.php" TargetMode="External"/><Relationship Id="rId272" Type="http://schemas.openxmlformats.org/officeDocument/2006/relationships/hyperlink" Target="http://www.contraloria.cdmx.gob.mx/combate/indexCombate.php" TargetMode="External"/><Relationship Id="rId3004" Type="http://schemas.openxmlformats.org/officeDocument/2006/relationships/hyperlink" Target="http://www.contraloria.cdmx.gob.mx/combate/indexCombate.php" TargetMode="External"/><Relationship Id="rId6574" Type="http://schemas.openxmlformats.org/officeDocument/2006/relationships/hyperlink" Target="http://www.contraloria.cdmx.gob.mx/combate/indexCombate.php" TargetMode="External"/><Relationship Id="rId7625" Type="http://schemas.openxmlformats.org/officeDocument/2006/relationships/hyperlink" Target="http://www.contraloria.cdmx.gob.mx/combate/indexCombate.php" TargetMode="External"/><Relationship Id="rId5176" Type="http://schemas.openxmlformats.org/officeDocument/2006/relationships/hyperlink" Target="http://www.contraloria.cdmx.gob.mx/combate/indexCombate.php" TargetMode="External"/><Relationship Id="rId6227" Type="http://schemas.openxmlformats.org/officeDocument/2006/relationships/hyperlink" Target="http://www.contraloria.cdmx.gob.mx/combate/indexCombate.php" TargetMode="External"/><Relationship Id="rId9797" Type="http://schemas.openxmlformats.org/officeDocument/2006/relationships/hyperlink" Target="http://www.contraloria.cdmx.gob.mx/combate/indexCombate.php" TargetMode="External"/><Relationship Id="rId10606" Type="http://schemas.openxmlformats.org/officeDocument/2006/relationships/hyperlink" Target="http://www.contraloria.cdmx.gob.mx/combate/indexCombate.php" TargetMode="External"/><Relationship Id="rId8399" Type="http://schemas.openxmlformats.org/officeDocument/2006/relationships/hyperlink" Target="http://www.contraloria.cdmx.gob.mx/combate/indexCombate.php" TargetMode="External"/><Relationship Id="rId1786" Type="http://schemas.openxmlformats.org/officeDocument/2006/relationships/hyperlink" Target="http://www.contraloria.cdmx.gob.mx/combate/indexCombate.php" TargetMode="External"/><Relationship Id="rId2837" Type="http://schemas.openxmlformats.org/officeDocument/2006/relationships/hyperlink" Target="http://www.contraloria.cdmx.gob.mx/combate/indexCombate.php" TargetMode="External"/><Relationship Id="rId809" Type="http://schemas.openxmlformats.org/officeDocument/2006/relationships/hyperlink" Target="http://www.contraloria.cdmx.gob.mx/combate/indexCombate.php" TargetMode="External"/><Relationship Id="rId1439" Type="http://schemas.openxmlformats.org/officeDocument/2006/relationships/hyperlink" Target="http://www.contraloria.cdmx.gob.mx/combate/indexCombate.php" TargetMode="External"/><Relationship Id="rId5310" Type="http://schemas.openxmlformats.org/officeDocument/2006/relationships/hyperlink" Target="http://www.contraloria.cdmx.gob.mx/combate/indexCombate.php" TargetMode="External"/><Relationship Id="rId8880" Type="http://schemas.openxmlformats.org/officeDocument/2006/relationships/hyperlink" Target="http://www.contraloria.cdmx.gob.mx/combate/indexCombate.php" TargetMode="External"/><Relationship Id="rId9931" Type="http://schemas.openxmlformats.org/officeDocument/2006/relationships/hyperlink" Target="http://www.contraloria.cdmx.gob.mx/combate/indexCombate.php" TargetMode="External"/><Relationship Id="rId1920" Type="http://schemas.openxmlformats.org/officeDocument/2006/relationships/hyperlink" Target="http://www.contraloria.cdmx.gob.mx/combate/indexCombate.php" TargetMode="External"/><Relationship Id="rId7482" Type="http://schemas.openxmlformats.org/officeDocument/2006/relationships/hyperlink" Target="http://www.contraloria.cdmx.gob.mx/combate/indexCombate.php" TargetMode="External"/><Relationship Id="rId8533" Type="http://schemas.openxmlformats.org/officeDocument/2006/relationships/hyperlink" Target="http://www.contraloria.cdmx.gob.mx/combate/indexCombate.php" TargetMode="External"/><Relationship Id="rId10463" Type="http://schemas.openxmlformats.org/officeDocument/2006/relationships/hyperlink" Target="http://www.contraloria.cdmx.gob.mx/combate/indexCombate.php" TargetMode="External"/><Relationship Id="rId6084" Type="http://schemas.openxmlformats.org/officeDocument/2006/relationships/hyperlink" Target="http://www.contraloria.cdmx.gob.mx/combate/indexCombate.php" TargetMode="External"/><Relationship Id="rId7135" Type="http://schemas.openxmlformats.org/officeDocument/2006/relationships/hyperlink" Target="http://www.contraloria.cdmx.gob.mx/combate/indexCombate.php" TargetMode="External"/><Relationship Id="rId10116" Type="http://schemas.openxmlformats.org/officeDocument/2006/relationships/hyperlink" Target="http://www.contraloria.cdmx.gob.mx/combate/indexCombate.php" TargetMode="External"/><Relationship Id="rId2694" Type="http://schemas.openxmlformats.org/officeDocument/2006/relationships/hyperlink" Target="http://www.contraloria.cdmx.gob.mx/combate/indexCombate.php" TargetMode="External"/><Relationship Id="rId3745" Type="http://schemas.openxmlformats.org/officeDocument/2006/relationships/hyperlink" Target="http://www.contraloria.cdmx.gob.mx/combate/indexCombate.php" TargetMode="External"/><Relationship Id="rId666" Type="http://schemas.openxmlformats.org/officeDocument/2006/relationships/hyperlink" Target="http://www.contraloria.cdmx.gob.mx/combate/indexCombate.php" TargetMode="External"/><Relationship Id="rId1296" Type="http://schemas.openxmlformats.org/officeDocument/2006/relationships/hyperlink" Target="http://www.contraloria.cdmx.gob.mx/combate/indexCombate.php" TargetMode="External"/><Relationship Id="rId2347" Type="http://schemas.openxmlformats.org/officeDocument/2006/relationships/hyperlink" Target="http://www.contraloria.cdmx.gob.mx/combate/indexCombate.php" TargetMode="External"/><Relationship Id="rId319" Type="http://schemas.openxmlformats.org/officeDocument/2006/relationships/hyperlink" Target="http://www.contraloria.cdmx.gob.mx/combate/indexCombate.php" TargetMode="External"/><Relationship Id="rId6968" Type="http://schemas.openxmlformats.org/officeDocument/2006/relationships/hyperlink" Target="http://www.contraloria.cdmx.gob.mx/combate/indexCombate.php" TargetMode="External"/><Relationship Id="rId8390" Type="http://schemas.openxmlformats.org/officeDocument/2006/relationships/hyperlink" Target="http://www.contraloria.cdmx.gob.mx/combate/indexCombate.php" TargetMode="External"/><Relationship Id="rId8043" Type="http://schemas.openxmlformats.org/officeDocument/2006/relationships/hyperlink" Target="http://www.contraloria.cdmx.gob.mx/combate/indexCombate.php" TargetMode="External"/><Relationship Id="rId9441" Type="http://schemas.openxmlformats.org/officeDocument/2006/relationships/hyperlink" Target="http://www.contraloria.cdmx.gob.mx/combate/indexCombate.php" TargetMode="External"/><Relationship Id="rId800" Type="http://schemas.openxmlformats.org/officeDocument/2006/relationships/hyperlink" Target="http://www.contraloria.cdmx.gob.mx/combate/indexCombate.php" TargetMode="External"/><Relationship Id="rId1430" Type="http://schemas.openxmlformats.org/officeDocument/2006/relationships/hyperlink" Target="http://www.contraloria.cdmx.gob.mx/combate/indexCombate.php" TargetMode="External"/><Relationship Id="rId4653" Type="http://schemas.openxmlformats.org/officeDocument/2006/relationships/hyperlink" Target="http://www.contraloria.cdmx.gob.mx/combate/indexCombate.php" TargetMode="External"/><Relationship Id="rId5704" Type="http://schemas.openxmlformats.org/officeDocument/2006/relationships/hyperlink" Target="http://www.contraloria.cdmx.gob.mx/combate/indexCombate.php" TargetMode="External"/><Relationship Id="rId3255" Type="http://schemas.openxmlformats.org/officeDocument/2006/relationships/hyperlink" Target="http://www.contraloria.cdmx.gob.mx/combate/indexCombate.php" TargetMode="External"/><Relationship Id="rId4306" Type="http://schemas.openxmlformats.org/officeDocument/2006/relationships/hyperlink" Target="http://www.contraloria.cdmx.gob.mx/combate/indexCombate.php" TargetMode="External"/><Relationship Id="rId7876" Type="http://schemas.openxmlformats.org/officeDocument/2006/relationships/hyperlink" Target="http://www.contraloria.cdmx.gob.mx/combate/indexCombate.php" TargetMode="External"/><Relationship Id="rId8927" Type="http://schemas.openxmlformats.org/officeDocument/2006/relationships/hyperlink" Target="http://www.contraloria.cdmx.gob.mx/combate/indexCombate.php" TargetMode="External"/><Relationship Id="rId176" Type="http://schemas.openxmlformats.org/officeDocument/2006/relationships/hyperlink" Target="http://www.contraloria.cdmx.gob.mx/combate/indexCombate.php" TargetMode="External"/><Relationship Id="rId6478" Type="http://schemas.openxmlformats.org/officeDocument/2006/relationships/hyperlink" Target="http://www.contraloria.cdmx.gob.mx/combate/indexCombate.php" TargetMode="External"/><Relationship Id="rId7529" Type="http://schemas.openxmlformats.org/officeDocument/2006/relationships/hyperlink" Target="http://www.contraloria.cdmx.gob.mx/combate/indexCombate.php" TargetMode="External"/><Relationship Id="rId10857" Type="http://schemas.openxmlformats.org/officeDocument/2006/relationships/hyperlink" Target="http://www.contraloria.cdmx.gob.mx/combate/indexCombate.php" TargetMode="External"/><Relationship Id="rId310" Type="http://schemas.openxmlformats.org/officeDocument/2006/relationships/hyperlink" Target="http://www.contraloria.cdmx.gob.mx/combate/indexCombate.php" TargetMode="External"/><Relationship Id="rId5561" Type="http://schemas.openxmlformats.org/officeDocument/2006/relationships/hyperlink" Target="http://www.contraloria.cdmx.gob.mx/combate/indexCombate.php" TargetMode="External"/><Relationship Id="rId6612" Type="http://schemas.openxmlformats.org/officeDocument/2006/relationships/hyperlink" Target="http://www.contraloria.cdmx.gob.mx/combate/indexCombate.php" TargetMode="External"/><Relationship Id="rId9768" Type="http://schemas.openxmlformats.org/officeDocument/2006/relationships/hyperlink" Target="http://www.contraloria.cdmx.gob.mx/combate/indexCombate.php" TargetMode="External"/><Relationship Id="rId1757" Type="http://schemas.openxmlformats.org/officeDocument/2006/relationships/hyperlink" Target="http://www.contraloria.cdmx.gob.mx/combate/indexCombate.php" TargetMode="External"/><Relationship Id="rId2808" Type="http://schemas.openxmlformats.org/officeDocument/2006/relationships/hyperlink" Target="http://www.contraloria.cdmx.gob.mx/combate/indexCombate.php" TargetMode="External"/><Relationship Id="rId4163" Type="http://schemas.openxmlformats.org/officeDocument/2006/relationships/hyperlink" Target="http://www.contraloria.cdmx.gob.mx/combate/indexCombate.php" TargetMode="External"/><Relationship Id="rId5214" Type="http://schemas.openxmlformats.org/officeDocument/2006/relationships/hyperlink" Target="http://www.contraloria.cdmx.gob.mx/combate/indexCombate.php" TargetMode="External"/><Relationship Id="rId8784" Type="http://schemas.openxmlformats.org/officeDocument/2006/relationships/hyperlink" Target="http://www.contraloria.cdmx.gob.mx/combate/indexCombate.php" TargetMode="External"/><Relationship Id="rId9835" Type="http://schemas.openxmlformats.org/officeDocument/2006/relationships/hyperlink" Target="http://www.contraloria.cdmx.gob.mx/combate/indexCombate.php" TargetMode="External"/><Relationship Id="rId49" Type="http://schemas.openxmlformats.org/officeDocument/2006/relationships/hyperlink" Target="http://www.contraloria.cdmx.gob.mx/combate/indexCombate.php" TargetMode="External"/><Relationship Id="rId1824" Type="http://schemas.openxmlformats.org/officeDocument/2006/relationships/hyperlink" Target="http://www.contraloria.cdmx.gob.mx/combate/indexCombate.php" TargetMode="External"/><Relationship Id="rId4230" Type="http://schemas.openxmlformats.org/officeDocument/2006/relationships/hyperlink" Target="http://www.contraloria.cdmx.gob.mx/combate/indexCombate.php" TargetMode="External"/><Relationship Id="rId7386" Type="http://schemas.openxmlformats.org/officeDocument/2006/relationships/hyperlink" Target="http://www.contraloria.cdmx.gob.mx/combate/indexCombate.php" TargetMode="External"/><Relationship Id="rId8437" Type="http://schemas.openxmlformats.org/officeDocument/2006/relationships/hyperlink" Target="http://www.contraloria.cdmx.gob.mx/combate/indexCombate.php" TargetMode="External"/><Relationship Id="rId8851" Type="http://schemas.openxmlformats.org/officeDocument/2006/relationships/hyperlink" Target="http://www.contraloria.cdmx.gob.mx/combate/indexCombate.php" TargetMode="External"/><Relationship Id="rId10367" Type="http://schemas.openxmlformats.org/officeDocument/2006/relationships/hyperlink" Target="http://www.contraloria.cdmx.gob.mx/combate/indexCombate.php" TargetMode="External"/><Relationship Id="rId7039" Type="http://schemas.openxmlformats.org/officeDocument/2006/relationships/hyperlink" Target="http://www.contraloria.cdmx.gob.mx/combate/indexCombate.php" TargetMode="External"/><Relationship Id="rId7453" Type="http://schemas.openxmlformats.org/officeDocument/2006/relationships/hyperlink" Target="http://www.contraloria.cdmx.gob.mx/combate/indexCombate.php" TargetMode="External"/><Relationship Id="rId8504" Type="http://schemas.openxmlformats.org/officeDocument/2006/relationships/hyperlink" Target="http://www.contraloria.cdmx.gob.mx/combate/indexCombate.php" TargetMode="External"/><Relationship Id="rId9902" Type="http://schemas.openxmlformats.org/officeDocument/2006/relationships/hyperlink" Target="http://www.contraloria.cdmx.gob.mx/combate/indexCombate.php" TargetMode="External"/><Relationship Id="rId10781" Type="http://schemas.openxmlformats.org/officeDocument/2006/relationships/hyperlink" Target="http://www.contraloria.cdmx.gob.mx/combate/indexCombate.php" TargetMode="External"/><Relationship Id="rId2598" Type="http://schemas.openxmlformats.org/officeDocument/2006/relationships/hyperlink" Target="http://www.contraloria.cdmx.gob.mx/combate/indexCombate.php" TargetMode="External"/><Relationship Id="rId3996" Type="http://schemas.openxmlformats.org/officeDocument/2006/relationships/hyperlink" Target="http://www.contraloria.cdmx.gob.mx/combate/indexCombate.php" TargetMode="External"/><Relationship Id="rId6055" Type="http://schemas.openxmlformats.org/officeDocument/2006/relationships/hyperlink" Target="http://www.contraloria.cdmx.gob.mx/combate/indexCombate.php" TargetMode="External"/><Relationship Id="rId7106" Type="http://schemas.openxmlformats.org/officeDocument/2006/relationships/hyperlink" Target="http://www.contraloria.cdmx.gob.mx/combate/indexCombate.php" TargetMode="External"/><Relationship Id="rId10434" Type="http://schemas.openxmlformats.org/officeDocument/2006/relationships/hyperlink" Target="http://www.contraloria.cdmx.gob.mx/combate/indexCombate.php" TargetMode="External"/><Relationship Id="rId3649" Type="http://schemas.openxmlformats.org/officeDocument/2006/relationships/hyperlink" Target="http://www.contraloria.cdmx.gob.mx/combate/indexCombate.php" TargetMode="External"/><Relationship Id="rId5071" Type="http://schemas.openxmlformats.org/officeDocument/2006/relationships/hyperlink" Target="http://www.contraloria.cdmx.gob.mx/combate/indexCombate.php" TargetMode="External"/><Relationship Id="rId6122" Type="http://schemas.openxmlformats.org/officeDocument/2006/relationships/hyperlink" Target="http://www.contraloria.cdmx.gob.mx/combate/indexCombate.php" TargetMode="External"/><Relationship Id="rId7520" Type="http://schemas.openxmlformats.org/officeDocument/2006/relationships/hyperlink" Target="http://www.contraloria.cdmx.gob.mx/combate/indexCombate.php" TargetMode="External"/><Relationship Id="rId9278" Type="http://schemas.openxmlformats.org/officeDocument/2006/relationships/hyperlink" Target="http://www.contraloria.cdmx.gob.mx/combate/indexCombate.php" TargetMode="External"/><Relationship Id="rId10501" Type="http://schemas.openxmlformats.org/officeDocument/2006/relationships/hyperlink" Target="http://www.contraloria.cdmx.gob.mx/combate/indexCombate.php" TargetMode="External"/><Relationship Id="rId984" Type="http://schemas.openxmlformats.org/officeDocument/2006/relationships/hyperlink" Target="http://www.contraloria.cdmx.gob.mx/combate/indexCombate.php" TargetMode="External"/><Relationship Id="rId2665" Type="http://schemas.openxmlformats.org/officeDocument/2006/relationships/hyperlink" Target="http://www.contraloria.cdmx.gob.mx/combate/indexCombate.php" TargetMode="External"/><Relationship Id="rId3716" Type="http://schemas.openxmlformats.org/officeDocument/2006/relationships/hyperlink" Target="http://www.contraloria.cdmx.gob.mx/combate/indexCombate.php" TargetMode="External"/><Relationship Id="rId9692" Type="http://schemas.openxmlformats.org/officeDocument/2006/relationships/hyperlink" Target="http://www.contraloria.cdmx.gob.mx/combate/indexCombate.php" TargetMode="External"/><Relationship Id="rId637" Type="http://schemas.openxmlformats.org/officeDocument/2006/relationships/hyperlink" Target="http://www.contraloria.cdmx.gob.mx/combate/indexCombate.php" TargetMode="External"/><Relationship Id="rId1267" Type="http://schemas.openxmlformats.org/officeDocument/2006/relationships/hyperlink" Target="http://www.contraloria.cdmx.gob.mx/combate/indexCombate.php" TargetMode="External"/><Relationship Id="rId1681" Type="http://schemas.openxmlformats.org/officeDocument/2006/relationships/hyperlink" Target="http://www.contraloria.cdmx.gob.mx/combate/indexCombate.php" TargetMode="External"/><Relationship Id="rId2318" Type="http://schemas.openxmlformats.org/officeDocument/2006/relationships/hyperlink" Target="http://www.contraloria.cdmx.gob.mx/combate/indexCombate.php" TargetMode="External"/><Relationship Id="rId2732" Type="http://schemas.openxmlformats.org/officeDocument/2006/relationships/hyperlink" Target="http://www.contraloria.cdmx.gob.mx/combate/indexCombate.php" TargetMode="External"/><Relationship Id="rId5888" Type="http://schemas.openxmlformats.org/officeDocument/2006/relationships/hyperlink" Target="http://www.contraloria.cdmx.gob.mx/combate/indexCombate.php" TargetMode="External"/><Relationship Id="rId6939" Type="http://schemas.openxmlformats.org/officeDocument/2006/relationships/hyperlink" Target="http://www.contraloria.cdmx.gob.mx/combate/indexCombate.php" TargetMode="External"/><Relationship Id="rId8294" Type="http://schemas.openxmlformats.org/officeDocument/2006/relationships/hyperlink" Target="http://www.contraloria.cdmx.gob.mx/combate/indexCombate.php" TargetMode="External"/><Relationship Id="rId9345" Type="http://schemas.openxmlformats.org/officeDocument/2006/relationships/hyperlink" Target="http://www.contraloria.cdmx.gob.mx/combate/indexCombate.php" TargetMode="External"/><Relationship Id="rId704" Type="http://schemas.openxmlformats.org/officeDocument/2006/relationships/hyperlink" Target="http://www.contraloria.cdmx.gob.mx/combate/indexCombate.php" TargetMode="External"/><Relationship Id="rId1334" Type="http://schemas.openxmlformats.org/officeDocument/2006/relationships/hyperlink" Target="http://www.contraloria.cdmx.gob.mx/combate/indexCombate.php" TargetMode="External"/><Relationship Id="rId5955" Type="http://schemas.openxmlformats.org/officeDocument/2006/relationships/hyperlink" Target="http://www.contraloria.cdmx.gob.mx/combate/indexCombate.php" TargetMode="External"/><Relationship Id="rId8361" Type="http://schemas.openxmlformats.org/officeDocument/2006/relationships/hyperlink" Target="http://www.contraloria.cdmx.gob.mx/combate/indexCombate.php" TargetMode="External"/><Relationship Id="rId9412" Type="http://schemas.openxmlformats.org/officeDocument/2006/relationships/hyperlink" Target="http://www.contraloria.cdmx.gob.mx/combate/indexCombate.php" TargetMode="External"/><Relationship Id="rId10291" Type="http://schemas.openxmlformats.org/officeDocument/2006/relationships/hyperlink" Target="http://www.contraloria.cdmx.gob.mx/combate/indexCombate.php" TargetMode="External"/><Relationship Id="rId40" Type="http://schemas.openxmlformats.org/officeDocument/2006/relationships/hyperlink" Target="http://www.contraloria.cdmx.gob.mx/combate/indexCombate.php" TargetMode="External"/><Relationship Id="rId1401" Type="http://schemas.openxmlformats.org/officeDocument/2006/relationships/hyperlink" Target="http://www.contraloria.cdmx.gob.mx/combate/indexCombate.php" TargetMode="External"/><Relationship Id="rId4557" Type="http://schemas.openxmlformats.org/officeDocument/2006/relationships/hyperlink" Target="http://www.contraloria.cdmx.gob.mx/combate/indexCombate.php" TargetMode="External"/><Relationship Id="rId5608" Type="http://schemas.openxmlformats.org/officeDocument/2006/relationships/hyperlink" Target="http://www.contraloria.cdmx.gob.mx/combate/indexCombate.php" TargetMode="External"/><Relationship Id="rId8014" Type="http://schemas.openxmlformats.org/officeDocument/2006/relationships/hyperlink" Target="http://www.contraloria.cdmx.gob.mx/combate/indexCombate.php" TargetMode="External"/><Relationship Id="rId3159" Type="http://schemas.openxmlformats.org/officeDocument/2006/relationships/hyperlink" Target="http://www.contraloria.cdmx.gob.mx/combate/indexCombate.php" TargetMode="External"/><Relationship Id="rId3573" Type="http://schemas.openxmlformats.org/officeDocument/2006/relationships/hyperlink" Target="http://www.contraloria.cdmx.gob.mx/combate/indexCombate.php" TargetMode="External"/><Relationship Id="rId4971" Type="http://schemas.openxmlformats.org/officeDocument/2006/relationships/hyperlink" Target="http://www.contraloria.cdmx.gob.mx/combate/indexCombate.php" TargetMode="External"/><Relationship Id="rId7030" Type="http://schemas.openxmlformats.org/officeDocument/2006/relationships/hyperlink" Target="http://www.contraloria.cdmx.gob.mx/combate/indexCombate.php" TargetMode="External"/><Relationship Id="rId494" Type="http://schemas.openxmlformats.org/officeDocument/2006/relationships/hyperlink" Target="http://www.contraloria.cdmx.gob.mx/combate/indexCombate.php" TargetMode="External"/><Relationship Id="rId2175" Type="http://schemas.openxmlformats.org/officeDocument/2006/relationships/hyperlink" Target="http://www.contraloria.cdmx.gob.mx/combate/indexCombate.php" TargetMode="External"/><Relationship Id="rId3226" Type="http://schemas.openxmlformats.org/officeDocument/2006/relationships/hyperlink" Target="http://www.contraloria.cdmx.gob.mx/combate/indexCombate.php" TargetMode="External"/><Relationship Id="rId4624" Type="http://schemas.openxmlformats.org/officeDocument/2006/relationships/hyperlink" Target="http://www.contraloria.cdmx.gob.mx/combate/indexCombate.php" TargetMode="External"/><Relationship Id="rId10011" Type="http://schemas.openxmlformats.org/officeDocument/2006/relationships/hyperlink" Target="http://www.contraloria.cdmx.gob.mx/combate/indexCombate.php" TargetMode="External"/><Relationship Id="rId147" Type="http://schemas.openxmlformats.org/officeDocument/2006/relationships/hyperlink" Target="http://www.contraloria.cdmx.gob.mx/combate/indexCombate.php" TargetMode="External"/><Relationship Id="rId1191" Type="http://schemas.openxmlformats.org/officeDocument/2006/relationships/hyperlink" Target="http://www.contraloria.cdmx.gob.mx/combate/indexCombate.php" TargetMode="External"/><Relationship Id="rId3640" Type="http://schemas.openxmlformats.org/officeDocument/2006/relationships/hyperlink" Target="http://www.contraloria.cdmx.gob.mx/combate/indexCombate.php" TargetMode="External"/><Relationship Id="rId6796" Type="http://schemas.openxmlformats.org/officeDocument/2006/relationships/hyperlink" Target="http://www.contraloria.cdmx.gob.mx/combate/indexCombate.php" TargetMode="External"/><Relationship Id="rId7847" Type="http://schemas.openxmlformats.org/officeDocument/2006/relationships/hyperlink" Target="http://www.contraloria.cdmx.gob.mx/combate/indexCombate.php" TargetMode="External"/><Relationship Id="rId10828" Type="http://schemas.openxmlformats.org/officeDocument/2006/relationships/hyperlink" Target="http://www.contraloria.cdmx.gob.mx/combate/indexCombate.php" TargetMode="External"/><Relationship Id="rId561" Type="http://schemas.openxmlformats.org/officeDocument/2006/relationships/hyperlink" Target="http://www.contraloria.cdmx.gob.mx/combate/indexCombate.php" TargetMode="External"/><Relationship Id="rId2242" Type="http://schemas.openxmlformats.org/officeDocument/2006/relationships/hyperlink" Target="http://www.contraloria.cdmx.gob.mx/combate/indexCombate.php" TargetMode="External"/><Relationship Id="rId5398" Type="http://schemas.openxmlformats.org/officeDocument/2006/relationships/hyperlink" Target="http://www.contraloria.cdmx.gob.mx/combate/indexCombate.php" TargetMode="External"/><Relationship Id="rId6449" Type="http://schemas.openxmlformats.org/officeDocument/2006/relationships/hyperlink" Target="http://www.contraloria.cdmx.gob.mx/combate/indexCombate.php" TargetMode="External"/><Relationship Id="rId6863" Type="http://schemas.openxmlformats.org/officeDocument/2006/relationships/hyperlink" Target="http://www.contraloria.cdmx.gob.mx/combate/indexCombate.php" TargetMode="External"/><Relationship Id="rId7914" Type="http://schemas.openxmlformats.org/officeDocument/2006/relationships/hyperlink" Target="http://www.contraloria.cdmx.gob.mx/combate/indexCombate.php" TargetMode="External"/><Relationship Id="rId214" Type="http://schemas.openxmlformats.org/officeDocument/2006/relationships/hyperlink" Target="http://www.contraloria.cdmx.gob.mx/combate/indexCombate.php" TargetMode="External"/><Relationship Id="rId5465" Type="http://schemas.openxmlformats.org/officeDocument/2006/relationships/hyperlink" Target="http://www.contraloria.cdmx.gob.mx/combate/indexCombate.php" TargetMode="External"/><Relationship Id="rId6516" Type="http://schemas.openxmlformats.org/officeDocument/2006/relationships/hyperlink" Target="http://www.contraloria.cdmx.gob.mx/combate/indexCombate.php" TargetMode="External"/><Relationship Id="rId6930" Type="http://schemas.openxmlformats.org/officeDocument/2006/relationships/hyperlink" Target="http://www.contraloria.cdmx.gob.mx/combate/indexCombate.php" TargetMode="External"/><Relationship Id="rId4067" Type="http://schemas.openxmlformats.org/officeDocument/2006/relationships/hyperlink" Target="http://www.contraloria.cdmx.gob.mx/combate/indexCombate.php" TargetMode="External"/><Relationship Id="rId4481" Type="http://schemas.openxmlformats.org/officeDocument/2006/relationships/hyperlink" Target="http://www.contraloria.cdmx.gob.mx/combate/indexCombate.php" TargetMode="External"/><Relationship Id="rId5118" Type="http://schemas.openxmlformats.org/officeDocument/2006/relationships/hyperlink" Target="http://www.contraloria.cdmx.gob.mx/combate/indexCombate.php" TargetMode="External"/><Relationship Id="rId5532" Type="http://schemas.openxmlformats.org/officeDocument/2006/relationships/hyperlink" Target="http://www.contraloria.cdmx.gob.mx/combate/indexCombate.php" TargetMode="External"/><Relationship Id="rId8688" Type="http://schemas.openxmlformats.org/officeDocument/2006/relationships/hyperlink" Target="http://www.contraloria.cdmx.gob.mx/combate/indexCombate.php" TargetMode="External"/><Relationship Id="rId9739" Type="http://schemas.openxmlformats.org/officeDocument/2006/relationships/hyperlink" Target="http://www.contraloria.cdmx.gob.mx/combate/indexCombate.php" TargetMode="External"/><Relationship Id="rId3083" Type="http://schemas.openxmlformats.org/officeDocument/2006/relationships/hyperlink" Target="http://www.contraloria.cdmx.gob.mx/combate/indexCombate.php" TargetMode="External"/><Relationship Id="rId4134" Type="http://schemas.openxmlformats.org/officeDocument/2006/relationships/hyperlink" Target="http://www.contraloria.cdmx.gob.mx/combate/indexCombate.php" TargetMode="External"/><Relationship Id="rId1728" Type="http://schemas.openxmlformats.org/officeDocument/2006/relationships/hyperlink" Target="http://www.contraloria.cdmx.gob.mx/combate/indexCombate.php" TargetMode="External"/><Relationship Id="rId3150" Type="http://schemas.openxmlformats.org/officeDocument/2006/relationships/hyperlink" Target="http://www.contraloria.cdmx.gob.mx/combate/indexCombate.php" TargetMode="External"/><Relationship Id="rId4201" Type="http://schemas.openxmlformats.org/officeDocument/2006/relationships/hyperlink" Target="http://www.contraloria.cdmx.gob.mx/combate/indexCombate.php" TargetMode="External"/><Relationship Id="rId7357" Type="http://schemas.openxmlformats.org/officeDocument/2006/relationships/hyperlink" Target="http://www.contraloria.cdmx.gob.mx/combate/indexCombate.php" TargetMode="External"/><Relationship Id="rId8408" Type="http://schemas.openxmlformats.org/officeDocument/2006/relationships/hyperlink" Target="http://www.contraloria.cdmx.gob.mx/combate/indexCombate.php" TargetMode="External"/><Relationship Id="rId8755" Type="http://schemas.openxmlformats.org/officeDocument/2006/relationships/hyperlink" Target="http://www.contraloria.cdmx.gob.mx/combate/indexCombate.php" TargetMode="External"/><Relationship Id="rId9806" Type="http://schemas.openxmlformats.org/officeDocument/2006/relationships/hyperlink" Target="http://www.contraloria.cdmx.gob.mx/combate/indexCombate.php" TargetMode="External"/><Relationship Id="rId10685" Type="http://schemas.openxmlformats.org/officeDocument/2006/relationships/hyperlink" Target="http://www.contraloria.cdmx.gob.mx/combate/indexCombate.php" TargetMode="External"/><Relationship Id="rId7771" Type="http://schemas.openxmlformats.org/officeDocument/2006/relationships/hyperlink" Target="http://www.contraloria.cdmx.gob.mx/combate/indexCombate.php" TargetMode="External"/><Relationship Id="rId8822" Type="http://schemas.openxmlformats.org/officeDocument/2006/relationships/hyperlink" Target="http://www.contraloria.cdmx.gob.mx/combate/indexCombate.php" TargetMode="External"/><Relationship Id="rId10338" Type="http://schemas.openxmlformats.org/officeDocument/2006/relationships/hyperlink" Target="http://www.contraloria.cdmx.gob.mx/combate/indexCombate.php" TargetMode="External"/><Relationship Id="rId10752" Type="http://schemas.openxmlformats.org/officeDocument/2006/relationships/hyperlink" Target="http://www.contraloria.cdmx.gob.mx/combate/indexCombate.php" TargetMode="External"/><Relationship Id="rId3967" Type="http://schemas.openxmlformats.org/officeDocument/2006/relationships/hyperlink" Target="http://www.contraloria.cdmx.gob.mx/combate/indexCombate.php" TargetMode="External"/><Relationship Id="rId6373" Type="http://schemas.openxmlformats.org/officeDocument/2006/relationships/hyperlink" Target="http://www.contraloria.cdmx.gob.mx/combate/indexCombate.php" TargetMode="External"/><Relationship Id="rId7424" Type="http://schemas.openxmlformats.org/officeDocument/2006/relationships/hyperlink" Target="http://www.contraloria.cdmx.gob.mx/combate/indexCombate.php" TargetMode="External"/><Relationship Id="rId10405" Type="http://schemas.openxmlformats.org/officeDocument/2006/relationships/hyperlink" Target="http://www.contraloria.cdmx.gob.mx/combate/indexCombate.php" TargetMode="External"/><Relationship Id="rId4" Type="http://schemas.openxmlformats.org/officeDocument/2006/relationships/hyperlink" Target="http://www.contraloria.cdmx.gob.mx/combate/indexCombate.php" TargetMode="External"/><Relationship Id="rId888" Type="http://schemas.openxmlformats.org/officeDocument/2006/relationships/hyperlink" Target="http://www.contraloria.cdmx.gob.mx/combate/indexCombate.php" TargetMode="External"/><Relationship Id="rId2569" Type="http://schemas.openxmlformats.org/officeDocument/2006/relationships/hyperlink" Target="http://www.contraloria.cdmx.gob.mx/combate/indexCombate.php" TargetMode="External"/><Relationship Id="rId2983" Type="http://schemas.openxmlformats.org/officeDocument/2006/relationships/hyperlink" Target="http://www.contraloria.cdmx.gob.mx/combate/indexCombate.php" TargetMode="External"/><Relationship Id="rId6026" Type="http://schemas.openxmlformats.org/officeDocument/2006/relationships/hyperlink" Target="http://www.contraloria.cdmx.gob.mx/combate/indexCombate.php" TargetMode="External"/><Relationship Id="rId6440" Type="http://schemas.openxmlformats.org/officeDocument/2006/relationships/hyperlink" Target="http://www.contraloria.cdmx.gob.mx/combate/indexCombate.php" TargetMode="External"/><Relationship Id="rId9596" Type="http://schemas.openxmlformats.org/officeDocument/2006/relationships/hyperlink" Target="http://www.contraloria.cdmx.gob.mx/combate/indexCombate.php" TargetMode="External"/><Relationship Id="rId955" Type="http://schemas.openxmlformats.org/officeDocument/2006/relationships/hyperlink" Target="http://www.contraloria.cdmx.gob.mx/combate/indexCombate.php" TargetMode="External"/><Relationship Id="rId1585" Type="http://schemas.openxmlformats.org/officeDocument/2006/relationships/hyperlink" Target="http://www.contraloria.cdmx.gob.mx/combate/indexCombate.php" TargetMode="External"/><Relationship Id="rId2636" Type="http://schemas.openxmlformats.org/officeDocument/2006/relationships/hyperlink" Target="http://www.contraloria.cdmx.gob.mx/combate/indexCombate.php" TargetMode="External"/><Relationship Id="rId5042" Type="http://schemas.openxmlformats.org/officeDocument/2006/relationships/hyperlink" Target="http://www.contraloria.cdmx.gob.mx/combate/indexCombate.php" TargetMode="External"/><Relationship Id="rId8198" Type="http://schemas.openxmlformats.org/officeDocument/2006/relationships/hyperlink" Target="http://www.contraloria.cdmx.gob.mx/combate/indexCombate.php" TargetMode="External"/><Relationship Id="rId9249" Type="http://schemas.openxmlformats.org/officeDocument/2006/relationships/hyperlink" Target="http://www.contraloria.cdmx.gob.mx/combate/indexCombate.php" TargetMode="External"/><Relationship Id="rId9663" Type="http://schemas.openxmlformats.org/officeDocument/2006/relationships/hyperlink" Target="http://www.contraloria.cdmx.gob.mx/combate/indexCombate.php" TargetMode="External"/><Relationship Id="rId608" Type="http://schemas.openxmlformats.org/officeDocument/2006/relationships/hyperlink" Target="http://www.contraloria.cdmx.gob.mx/combate/indexCombate.php" TargetMode="External"/><Relationship Id="rId1238" Type="http://schemas.openxmlformats.org/officeDocument/2006/relationships/hyperlink" Target="http://www.contraloria.cdmx.gob.mx/combate/indexCombate.php" TargetMode="External"/><Relationship Id="rId1652" Type="http://schemas.openxmlformats.org/officeDocument/2006/relationships/hyperlink" Target="http://www.contraloria.cdmx.gob.mx/combate/indexCombate.php" TargetMode="External"/><Relationship Id="rId8265" Type="http://schemas.openxmlformats.org/officeDocument/2006/relationships/hyperlink" Target="http://www.contraloria.cdmx.gob.mx/combate/indexCombate.php" TargetMode="External"/><Relationship Id="rId9316" Type="http://schemas.openxmlformats.org/officeDocument/2006/relationships/hyperlink" Target="http://www.contraloria.cdmx.gob.mx/combate/indexCombate.php" TargetMode="External"/><Relationship Id="rId10195" Type="http://schemas.openxmlformats.org/officeDocument/2006/relationships/hyperlink" Target="http://www.contraloria.cdmx.gob.mx/combate/indexCombate.php" TargetMode="External"/><Relationship Id="rId1305" Type="http://schemas.openxmlformats.org/officeDocument/2006/relationships/hyperlink" Target="http://www.contraloria.cdmx.gob.mx/combate/indexCombate.php" TargetMode="External"/><Relationship Id="rId2703" Type="http://schemas.openxmlformats.org/officeDocument/2006/relationships/hyperlink" Target="http://www.contraloria.cdmx.gob.mx/combate/indexCombate.php" TargetMode="External"/><Relationship Id="rId5859" Type="http://schemas.openxmlformats.org/officeDocument/2006/relationships/hyperlink" Target="http://www.contraloria.cdmx.gob.mx/combate/indexCombate.php" TargetMode="External"/><Relationship Id="rId7281" Type="http://schemas.openxmlformats.org/officeDocument/2006/relationships/hyperlink" Target="http://www.contraloria.cdmx.gob.mx/combate/indexCombate.php" TargetMode="External"/><Relationship Id="rId8332" Type="http://schemas.openxmlformats.org/officeDocument/2006/relationships/hyperlink" Target="http://www.contraloria.cdmx.gob.mx/combate/indexCombate.php" TargetMode="External"/><Relationship Id="rId9730" Type="http://schemas.openxmlformats.org/officeDocument/2006/relationships/hyperlink" Target="http://www.contraloria.cdmx.gob.mx/combate/indexCombate.php" TargetMode="External"/><Relationship Id="rId4875" Type="http://schemas.openxmlformats.org/officeDocument/2006/relationships/hyperlink" Target="http://www.contraloria.cdmx.gob.mx/combate/indexCombate.php" TargetMode="External"/><Relationship Id="rId5926" Type="http://schemas.openxmlformats.org/officeDocument/2006/relationships/hyperlink" Target="http://www.contraloria.cdmx.gob.mx/combate/indexCombate.php" TargetMode="External"/><Relationship Id="rId10262" Type="http://schemas.openxmlformats.org/officeDocument/2006/relationships/hyperlink" Target="http://www.contraloria.cdmx.gob.mx/combate/indexCombate.php" TargetMode="External"/><Relationship Id="rId11" Type="http://schemas.openxmlformats.org/officeDocument/2006/relationships/hyperlink" Target="http://www.contraloria.cdmx.gob.mx/combate/indexCombate.php" TargetMode="External"/><Relationship Id="rId398" Type="http://schemas.openxmlformats.org/officeDocument/2006/relationships/hyperlink" Target="http://www.contraloria.cdmx.gob.mx/combate/indexCombate.php" TargetMode="External"/><Relationship Id="rId2079" Type="http://schemas.openxmlformats.org/officeDocument/2006/relationships/hyperlink" Target="http://www.contraloria.cdmx.gob.mx/combate/indexCombate.php" TargetMode="External"/><Relationship Id="rId3477" Type="http://schemas.openxmlformats.org/officeDocument/2006/relationships/hyperlink" Target="http://www.contraloria.cdmx.gob.mx/combate/indexCombate.php" TargetMode="External"/><Relationship Id="rId3891" Type="http://schemas.openxmlformats.org/officeDocument/2006/relationships/hyperlink" Target="http://www.contraloria.cdmx.gob.mx/combate/indexCombate.php" TargetMode="External"/><Relationship Id="rId4528" Type="http://schemas.openxmlformats.org/officeDocument/2006/relationships/hyperlink" Target="http://www.contraloria.cdmx.gob.mx/combate/indexCombate.php" TargetMode="External"/><Relationship Id="rId4942" Type="http://schemas.openxmlformats.org/officeDocument/2006/relationships/hyperlink" Target="http://www.contraloria.cdmx.gob.mx/combate/indexCombate.php" TargetMode="External"/><Relationship Id="rId2493" Type="http://schemas.openxmlformats.org/officeDocument/2006/relationships/hyperlink" Target="http://www.contraloria.cdmx.gob.mx/combate/indexCombate.php" TargetMode="External"/><Relationship Id="rId3544" Type="http://schemas.openxmlformats.org/officeDocument/2006/relationships/hyperlink" Target="http://www.contraloria.cdmx.gob.mx/combate/indexCombate.php" TargetMode="External"/><Relationship Id="rId7001" Type="http://schemas.openxmlformats.org/officeDocument/2006/relationships/hyperlink" Target="http://www.contraloria.cdmx.gob.mx/combate/indexCombate.php" TargetMode="External"/><Relationship Id="rId465" Type="http://schemas.openxmlformats.org/officeDocument/2006/relationships/hyperlink" Target="http://www.contraloria.cdmx.gob.mx/combate/indexCombate.php" TargetMode="External"/><Relationship Id="rId1095" Type="http://schemas.openxmlformats.org/officeDocument/2006/relationships/hyperlink" Target="http://www.contraloria.cdmx.gob.mx/combate/indexCombate.php" TargetMode="External"/><Relationship Id="rId2146" Type="http://schemas.openxmlformats.org/officeDocument/2006/relationships/hyperlink" Target="http://www.contraloria.cdmx.gob.mx/combate/indexCombate.php" TargetMode="External"/><Relationship Id="rId2560" Type="http://schemas.openxmlformats.org/officeDocument/2006/relationships/hyperlink" Target="http://www.contraloria.cdmx.gob.mx/combate/indexCombate.php" TargetMode="External"/><Relationship Id="rId3611" Type="http://schemas.openxmlformats.org/officeDocument/2006/relationships/hyperlink" Target="http://www.contraloria.cdmx.gob.mx/combate/indexCombate.php" TargetMode="External"/><Relationship Id="rId6767" Type="http://schemas.openxmlformats.org/officeDocument/2006/relationships/hyperlink" Target="http://www.contraloria.cdmx.gob.mx/combate/indexCombate.php" TargetMode="External"/><Relationship Id="rId7818" Type="http://schemas.openxmlformats.org/officeDocument/2006/relationships/hyperlink" Target="http://www.contraloria.cdmx.gob.mx/combate/indexCombate.php" TargetMode="External"/><Relationship Id="rId9173" Type="http://schemas.openxmlformats.org/officeDocument/2006/relationships/hyperlink" Target="http://www.contraloria.cdmx.gob.mx/combate/indexCombate.php" TargetMode="External"/><Relationship Id="rId118" Type="http://schemas.openxmlformats.org/officeDocument/2006/relationships/hyperlink" Target="http://www.contraloria.cdmx.gob.mx/combate/indexCombate.php" TargetMode="External"/><Relationship Id="rId532" Type="http://schemas.openxmlformats.org/officeDocument/2006/relationships/hyperlink" Target="http://www.contraloria.cdmx.gob.mx/combate/indexCombate.php" TargetMode="External"/><Relationship Id="rId1162" Type="http://schemas.openxmlformats.org/officeDocument/2006/relationships/hyperlink" Target="http://www.contraloria.cdmx.gob.mx/combate/indexCombate.php" TargetMode="External"/><Relationship Id="rId2213" Type="http://schemas.openxmlformats.org/officeDocument/2006/relationships/hyperlink" Target="http://www.contraloria.cdmx.gob.mx/combate/indexCombate.php" TargetMode="External"/><Relationship Id="rId5369" Type="http://schemas.openxmlformats.org/officeDocument/2006/relationships/hyperlink" Target="http://www.contraloria.cdmx.gob.mx/combate/indexCombate.php" TargetMode="External"/><Relationship Id="rId5783" Type="http://schemas.openxmlformats.org/officeDocument/2006/relationships/hyperlink" Target="http://www.contraloria.cdmx.gob.mx/combate/indexCombate.php" TargetMode="External"/><Relationship Id="rId9240" Type="http://schemas.openxmlformats.org/officeDocument/2006/relationships/hyperlink" Target="http://www.contraloria.cdmx.gob.mx/combate/indexCombate.php" TargetMode="External"/><Relationship Id="rId4385" Type="http://schemas.openxmlformats.org/officeDocument/2006/relationships/hyperlink" Target="http://www.contraloria.cdmx.gob.mx/combate/indexCombate.php" TargetMode="External"/><Relationship Id="rId5436" Type="http://schemas.openxmlformats.org/officeDocument/2006/relationships/hyperlink" Target="http://www.contraloria.cdmx.gob.mx/combate/indexCombate.php" TargetMode="External"/><Relationship Id="rId6834" Type="http://schemas.openxmlformats.org/officeDocument/2006/relationships/hyperlink" Target="http://www.contraloria.cdmx.gob.mx/combate/indexCombate.php" TargetMode="External"/><Relationship Id="rId1979" Type="http://schemas.openxmlformats.org/officeDocument/2006/relationships/hyperlink" Target="http://www.contraloria.cdmx.gob.mx/combate/indexCombate.php" TargetMode="External"/><Relationship Id="rId4038" Type="http://schemas.openxmlformats.org/officeDocument/2006/relationships/hyperlink" Target="http://www.contraloria.cdmx.gob.mx/combate/indexCombate.php" TargetMode="External"/><Relationship Id="rId5850" Type="http://schemas.openxmlformats.org/officeDocument/2006/relationships/hyperlink" Target="http://www.contraloria.cdmx.gob.mx/combate/indexCombate.php" TargetMode="External"/><Relationship Id="rId6901" Type="http://schemas.openxmlformats.org/officeDocument/2006/relationships/hyperlink" Target="http://www.contraloria.cdmx.gob.mx/combate/indexCombate.php" TargetMode="External"/><Relationship Id="rId3054" Type="http://schemas.openxmlformats.org/officeDocument/2006/relationships/hyperlink" Target="http://www.contraloria.cdmx.gob.mx/combate/indexCombate.php" TargetMode="External"/><Relationship Id="rId4452" Type="http://schemas.openxmlformats.org/officeDocument/2006/relationships/hyperlink" Target="http://www.contraloria.cdmx.gob.mx/combate/indexCombate.php" TargetMode="External"/><Relationship Id="rId5503" Type="http://schemas.openxmlformats.org/officeDocument/2006/relationships/hyperlink" Target="http://www.contraloria.cdmx.gob.mx/combate/indexCombate.php" TargetMode="External"/><Relationship Id="rId8659" Type="http://schemas.openxmlformats.org/officeDocument/2006/relationships/hyperlink" Target="http://www.contraloria.cdmx.gob.mx/combate/indexCombate.php" TargetMode="External"/><Relationship Id="rId10589" Type="http://schemas.openxmlformats.org/officeDocument/2006/relationships/hyperlink" Target="http://www.contraloria.cdmx.gob.mx/combate/indexCombate.php" TargetMode="External"/><Relationship Id="rId4105" Type="http://schemas.openxmlformats.org/officeDocument/2006/relationships/hyperlink" Target="http://www.contraloria.cdmx.gob.mx/combate/indexCombate.php" TargetMode="External"/><Relationship Id="rId7675" Type="http://schemas.openxmlformats.org/officeDocument/2006/relationships/hyperlink" Target="http://www.contraloria.cdmx.gob.mx/combate/indexCombate.php" TargetMode="External"/><Relationship Id="rId8726" Type="http://schemas.openxmlformats.org/officeDocument/2006/relationships/hyperlink" Target="http://www.contraloria.cdmx.gob.mx/combate/indexCombate.php" TargetMode="External"/><Relationship Id="rId10656" Type="http://schemas.openxmlformats.org/officeDocument/2006/relationships/hyperlink" Target="http://www.contraloria.cdmx.gob.mx/combate/indexCombate.php" TargetMode="External"/><Relationship Id="rId2070" Type="http://schemas.openxmlformats.org/officeDocument/2006/relationships/hyperlink" Target="http://www.contraloria.cdmx.gob.mx/combate/indexCombate.php" TargetMode="External"/><Relationship Id="rId3121" Type="http://schemas.openxmlformats.org/officeDocument/2006/relationships/hyperlink" Target="http://www.contraloria.cdmx.gob.mx/combate/indexCombate.php" TargetMode="External"/><Relationship Id="rId6277" Type="http://schemas.openxmlformats.org/officeDocument/2006/relationships/hyperlink" Target="http://www.contraloria.cdmx.gob.mx/combate/indexCombate.php" TargetMode="External"/><Relationship Id="rId6691" Type="http://schemas.openxmlformats.org/officeDocument/2006/relationships/hyperlink" Target="http://www.contraloria.cdmx.gob.mx/combate/indexCombate.php" TargetMode="External"/><Relationship Id="rId7328" Type="http://schemas.openxmlformats.org/officeDocument/2006/relationships/hyperlink" Target="http://www.contraloria.cdmx.gob.mx/combate/indexCombate.php" TargetMode="External"/><Relationship Id="rId7742" Type="http://schemas.openxmlformats.org/officeDocument/2006/relationships/hyperlink" Target="http://www.contraloria.cdmx.gob.mx/combate/indexCombate.php" TargetMode="External"/><Relationship Id="rId10309" Type="http://schemas.openxmlformats.org/officeDocument/2006/relationships/hyperlink" Target="http://www.contraloria.cdmx.gob.mx/combate/indexCombate.php" TargetMode="External"/><Relationship Id="rId2887" Type="http://schemas.openxmlformats.org/officeDocument/2006/relationships/hyperlink" Target="http://www.contraloria.cdmx.gob.mx/combate/indexCombate.php" TargetMode="External"/><Relationship Id="rId5293" Type="http://schemas.openxmlformats.org/officeDocument/2006/relationships/hyperlink" Target="http://www.contraloria.cdmx.gob.mx/combate/indexCombate.php" TargetMode="External"/><Relationship Id="rId6344" Type="http://schemas.openxmlformats.org/officeDocument/2006/relationships/hyperlink" Target="http://www.contraloria.cdmx.gob.mx/combate/indexCombate.php" TargetMode="External"/><Relationship Id="rId10723" Type="http://schemas.openxmlformats.org/officeDocument/2006/relationships/hyperlink" Target="http://www.contraloria.cdmx.gob.mx/combate/indexCombate.php" TargetMode="External"/><Relationship Id="rId859" Type="http://schemas.openxmlformats.org/officeDocument/2006/relationships/hyperlink" Target="http://www.contraloria.cdmx.gob.mx/combate/indexCombate.php" TargetMode="External"/><Relationship Id="rId1489" Type="http://schemas.openxmlformats.org/officeDocument/2006/relationships/hyperlink" Target="http://www.contraloria.cdmx.gob.mx/combate/indexCombate.php" TargetMode="External"/><Relationship Id="rId3938" Type="http://schemas.openxmlformats.org/officeDocument/2006/relationships/hyperlink" Target="http://www.contraloria.cdmx.gob.mx/combate/indexCombate.php" TargetMode="External"/><Relationship Id="rId5360" Type="http://schemas.openxmlformats.org/officeDocument/2006/relationships/hyperlink" Target="http://www.contraloria.cdmx.gob.mx/combate/indexCombate.php" TargetMode="External"/><Relationship Id="rId6411" Type="http://schemas.openxmlformats.org/officeDocument/2006/relationships/hyperlink" Target="http://www.contraloria.cdmx.gob.mx/combate/indexCombate.php" TargetMode="External"/><Relationship Id="rId9567" Type="http://schemas.openxmlformats.org/officeDocument/2006/relationships/hyperlink" Target="http://www.contraloria.cdmx.gob.mx/combate/indexCombate.php" TargetMode="External"/><Relationship Id="rId2954" Type="http://schemas.openxmlformats.org/officeDocument/2006/relationships/hyperlink" Target="http://www.contraloria.cdmx.gob.mx/combate/indexCombate.php" TargetMode="External"/><Relationship Id="rId5013" Type="http://schemas.openxmlformats.org/officeDocument/2006/relationships/hyperlink" Target="http://www.contraloria.cdmx.gob.mx/combate/indexCombate.php" TargetMode="External"/><Relationship Id="rId8169" Type="http://schemas.openxmlformats.org/officeDocument/2006/relationships/hyperlink" Target="http://www.contraloria.cdmx.gob.mx/combate/indexCombate.php" TargetMode="External"/><Relationship Id="rId9981" Type="http://schemas.openxmlformats.org/officeDocument/2006/relationships/hyperlink" Target="http://www.contraloria.cdmx.gob.mx/combate/indexCombate.php" TargetMode="External"/><Relationship Id="rId926" Type="http://schemas.openxmlformats.org/officeDocument/2006/relationships/hyperlink" Target="http://www.contraloria.cdmx.gob.mx/combate/indexCombate.php" TargetMode="External"/><Relationship Id="rId1556" Type="http://schemas.openxmlformats.org/officeDocument/2006/relationships/hyperlink" Target="http://www.contraloria.cdmx.gob.mx/combate/indexCombate.php" TargetMode="External"/><Relationship Id="rId1970" Type="http://schemas.openxmlformats.org/officeDocument/2006/relationships/hyperlink" Target="http://www.contraloria.cdmx.gob.mx/combate/indexCombate.php" TargetMode="External"/><Relationship Id="rId2607" Type="http://schemas.openxmlformats.org/officeDocument/2006/relationships/hyperlink" Target="http://www.contraloria.cdmx.gob.mx/combate/indexCombate.php" TargetMode="External"/><Relationship Id="rId7185" Type="http://schemas.openxmlformats.org/officeDocument/2006/relationships/hyperlink" Target="http://www.contraloria.cdmx.gob.mx/combate/indexCombate.php" TargetMode="External"/><Relationship Id="rId8583" Type="http://schemas.openxmlformats.org/officeDocument/2006/relationships/hyperlink" Target="http://www.contraloria.cdmx.gob.mx/combate/indexCombate.php" TargetMode="External"/><Relationship Id="rId9634" Type="http://schemas.openxmlformats.org/officeDocument/2006/relationships/hyperlink" Target="http://www.contraloria.cdmx.gob.mx/combate/indexCombate.php" TargetMode="External"/><Relationship Id="rId10099" Type="http://schemas.openxmlformats.org/officeDocument/2006/relationships/hyperlink" Target="http://www.contraloria.cdmx.gob.mx/combate/indexCombate.php" TargetMode="External"/><Relationship Id="rId1209" Type="http://schemas.openxmlformats.org/officeDocument/2006/relationships/hyperlink" Target="http://www.contraloria.cdmx.gob.mx/combate/indexCombate.php" TargetMode="External"/><Relationship Id="rId1623" Type="http://schemas.openxmlformats.org/officeDocument/2006/relationships/hyperlink" Target="http://www.contraloria.cdmx.gob.mx/combate/indexCombate.php" TargetMode="External"/><Relationship Id="rId4779" Type="http://schemas.openxmlformats.org/officeDocument/2006/relationships/hyperlink" Target="http://www.contraloria.cdmx.gob.mx/combate/indexCombate.php" TargetMode="External"/><Relationship Id="rId8236" Type="http://schemas.openxmlformats.org/officeDocument/2006/relationships/hyperlink" Target="http://www.contraloria.cdmx.gob.mx/combate/indexCombate.php" TargetMode="External"/><Relationship Id="rId8650" Type="http://schemas.openxmlformats.org/officeDocument/2006/relationships/hyperlink" Target="http://www.contraloria.cdmx.gob.mx/combate/indexCombate.php" TargetMode="External"/><Relationship Id="rId9701" Type="http://schemas.openxmlformats.org/officeDocument/2006/relationships/hyperlink" Target="http://www.contraloria.cdmx.gob.mx/combate/indexCombate.php" TargetMode="External"/><Relationship Id="rId10166" Type="http://schemas.openxmlformats.org/officeDocument/2006/relationships/hyperlink" Target="http://www.contraloria.cdmx.gob.mx/combate/indexCombate.php" TargetMode="External"/><Relationship Id="rId10580" Type="http://schemas.openxmlformats.org/officeDocument/2006/relationships/hyperlink" Target="http://www.contraloria.cdmx.gob.mx/combate/indexCombate.php" TargetMode="External"/><Relationship Id="rId3795" Type="http://schemas.openxmlformats.org/officeDocument/2006/relationships/hyperlink" Target="http://www.contraloria.cdmx.gob.mx/combate/indexCombate.php" TargetMode="External"/><Relationship Id="rId4846" Type="http://schemas.openxmlformats.org/officeDocument/2006/relationships/hyperlink" Target="http://www.contraloria.cdmx.gob.mx/combate/indexCombate.php" TargetMode="External"/><Relationship Id="rId7252" Type="http://schemas.openxmlformats.org/officeDocument/2006/relationships/hyperlink" Target="http://www.contraloria.cdmx.gob.mx/combate/indexCombate.php" TargetMode="External"/><Relationship Id="rId8303" Type="http://schemas.openxmlformats.org/officeDocument/2006/relationships/hyperlink" Target="http://www.contraloria.cdmx.gob.mx/combate/indexCombate.php" TargetMode="External"/><Relationship Id="rId10233" Type="http://schemas.openxmlformats.org/officeDocument/2006/relationships/hyperlink" Target="http://www.contraloria.cdmx.gob.mx/combate/indexCombate.php" TargetMode="External"/><Relationship Id="rId2397" Type="http://schemas.openxmlformats.org/officeDocument/2006/relationships/hyperlink" Target="http://www.contraloria.cdmx.gob.mx/combate/indexCombate.php" TargetMode="External"/><Relationship Id="rId3448" Type="http://schemas.openxmlformats.org/officeDocument/2006/relationships/hyperlink" Target="http://www.contraloria.cdmx.gob.mx/combate/indexCombate.php" TargetMode="External"/><Relationship Id="rId3862" Type="http://schemas.openxmlformats.org/officeDocument/2006/relationships/hyperlink" Target="http://www.contraloria.cdmx.gob.mx/combate/indexCombate.php" TargetMode="External"/><Relationship Id="rId369" Type="http://schemas.openxmlformats.org/officeDocument/2006/relationships/hyperlink" Target="http://www.contraloria.cdmx.gob.mx/combate/indexCombate.php" TargetMode="External"/><Relationship Id="rId783" Type="http://schemas.openxmlformats.org/officeDocument/2006/relationships/hyperlink" Target="http://www.contraloria.cdmx.gob.mx/combate/indexCombate.php" TargetMode="External"/><Relationship Id="rId2464" Type="http://schemas.openxmlformats.org/officeDocument/2006/relationships/hyperlink" Target="http://www.contraloria.cdmx.gob.mx/combate/indexCombate.php" TargetMode="External"/><Relationship Id="rId3515" Type="http://schemas.openxmlformats.org/officeDocument/2006/relationships/hyperlink" Target="http://www.contraloria.cdmx.gob.mx/combate/indexCombate.php" TargetMode="External"/><Relationship Id="rId4913" Type="http://schemas.openxmlformats.org/officeDocument/2006/relationships/hyperlink" Target="http://www.contraloria.cdmx.gob.mx/combate/indexCombate.php" TargetMode="External"/><Relationship Id="rId9077" Type="http://schemas.openxmlformats.org/officeDocument/2006/relationships/hyperlink" Target="http://www.contraloria.cdmx.gob.mx/combate/indexCombate.php" TargetMode="External"/><Relationship Id="rId9491" Type="http://schemas.openxmlformats.org/officeDocument/2006/relationships/hyperlink" Target="http://www.contraloria.cdmx.gob.mx/combate/indexCombate.php" TargetMode="External"/><Relationship Id="rId10300" Type="http://schemas.openxmlformats.org/officeDocument/2006/relationships/hyperlink" Target="http://www.contraloria.cdmx.gob.mx/combate/indexCombate.php" TargetMode="External"/><Relationship Id="rId436" Type="http://schemas.openxmlformats.org/officeDocument/2006/relationships/hyperlink" Target="http://www.contraloria.cdmx.gob.mx/combate/indexCombate.php" TargetMode="External"/><Relationship Id="rId1066" Type="http://schemas.openxmlformats.org/officeDocument/2006/relationships/hyperlink" Target="http://www.contraloria.cdmx.gob.mx/combate/indexCombate.php" TargetMode="External"/><Relationship Id="rId1480" Type="http://schemas.openxmlformats.org/officeDocument/2006/relationships/hyperlink" Target="http://www.contraloria.cdmx.gob.mx/combate/indexCombate.php" TargetMode="External"/><Relationship Id="rId2117" Type="http://schemas.openxmlformats.org/officeDocument/2006/relationships/hyperlink" Target="http://www.contraloria.cdmx.gob.mx/combate/indexCombate.php" TargetMode="External"/><Relationship Id="rId8093" Type="http://schemas.openxmlformats.org/officeDocument/2006/relationships/hyperlink" Target="http://www.contraloria.cdmx.gob.mx/combate/indexCombate.php" TargetMode="External"/><Relationship Id="rId9144" Type="http://schemas.openxmlformats.org/officeDocument/2006/relationships/hyperlink" Target="http://www.contraloria.cdmx.gob.mx/combate/indexCombate.php" TargetMode="External"/><Relationship Id="rId850" Type="http://schemas.openxmlformats.org/officeDocument/2006/relationships/hyperlink" Target="http://www.contraloria.cdmx.gob.mx/combate/indexCombate.php" TargetMode="External"/><Relationship Id="rId1133" Type="http://schemas.openxmlformats.org/officeDocument/2006/relationships/hyperlink" Target="http://www.contraloria.cdmx.gob.mx/combate/indexCombate.php" TargetMode="External"/><Relationship Id="rId2531" Type="http://schemas.openxmlformats.org/officeDocument/2006/relationships/hyperlink" Target="http://www.contraloria.cdmx.gob.mx/combate/indexCombate.php" TargetMode="External"/><Relationship Id="rId4289" Type="http://schemas.openxmlformats.org/officeDocument/2006/relationships/hyperlink" Target="http://www.contraloria.cdmx.gob.mx/combate/indexCombate.php" TargetMode="External"/><Relationship Id="rId5687" Type="http://schemas.openxmlformats.org/officeDocument/2006/relationships/hyperlink" Target="http://www.contraloria.cdmx.gob.mx/combate/indexCombate.php" TargetMode="External"/><Relationship Id="rId6738" Type="http://schemas.openxmlformats.org/officeDocument/2006/relationships/hyperlink" Target="http://www.contraloria.cdmx.gob.mx/combate/indexCombate.php" TargetMode="External"/><Relationship Id="rId8160" Type="http://schemas.openxmlformats.org/officeDocument/2006/relationships/hyperlink" Target="http://www.contraloria.cdmx.gob.mx/combate/indexCombate.php" TargetMode="External"/><Relationship Id="rId503" Type="http://schemas.openxmlformats.org/officeDocument/2006/relationships/hyperlink" Target="http://www.contraloria.cdmx.gob.mx/combate/indexCombate.php" TargetMode="External"/><Relationship Id="rId5754" Type="http://schemas.openxmlformats.org/officeDocument/2006/relationships/hyperlink" Target="http://www.contraloria.cdmx.gob.mx/combate/indexCombate.php" TargetMode="External"/><Relationship Id="rId6805" Type="http://schemas.openxmlformats.org/officeDocument/2006/relationships/hyperlink" Target="http://www.contraloria.cdmx.gob.mx/combate/indexCombate.php" TargetMode="External"/><Relationship Id="rId9211" Type="http://schemas.openxmlformats.org/officeDocument/2006/relationships/hyperlink" Target="http://www.contraloria.cdmx.gob.mx/combate/indexCombate.php" TargetMode="External"/><Relationship Id="rId10090" Type="http://schemas.openxmlformats.org/officeDocument/2006/relationships/hyperlink" Target="http://www.contraloria.cdmx.gob.mx/combate/indexCombate.php" TargetMode="External"/><Relationship Id="rId1200" Type="http://schemas.openxmlformats.org/officeDocument/2006/relationships/hyperlink" Target="http://www.contraloria.cdmx.gob.mx/combate/indexCombate.php" TargetMode="External"/><Relationship Id="rId4356" Type="http://schemas.openxmlformats.org/officeDocument/2006/relationships/hyperlink" Target="http://www.contraloria.cdmx.gob.mx/combate/indexCombate.php" TargetMode="External"/><Relationship Id="rId4770" Type="http://schemas.openxmlformats.org/officeDocument/2006/relationships/hyperlink" Target="http://www.contraloria.cdmx.gob.mx/combate/indexCombate.php" TargetMode="External"/><Relationship Id="rId5407" Type="http://schemas.openxmlformats.org/officeDocument/2006/relationships/hyperlink" Target="http://www.contraloria.cdmx.gob.mx/combate/indexCombate.php" TargetMode="External"/><Relationship Id="rId5821" Type="http://schemas.openxmlformats.org/officeDocument/2006/relationships/hyperlink" Target="http://www.contraloria.cdmx.gob.mx/combate/indexCombate.php" TargetMode="External"/><Relationship Id="rId8977" Type="http://schemas.openxmlformats.org/officeDocument/2006/relationships/hyperlink" Target="http://www.contraloria.cdmx.gob.mx/combate/indexCombate.php" TargetMode="External"/><Relationship Id="rId3372" Type="http://schemas.openxmlformats.org/officeDocument/2006/relationships/hyperlink" Target="http://www.contraloria.cdmx.gob.mx/combate/indexCombate.php" TargetMode="External"/><Relationship Id="rId4009" Type="http://schemas.openxmlformats.org/officeDocument/2006/relationships/hyperlink" Target="http://www.contraloria.cdmx.gob.mx/combate/indexCombate.php" TargetMode="External"/><Relationship Id="rId4423" Type="http://schemas.openxmlformats.org/officeDocument/2006/relationships/hyperlink" Target="http://www.contraloria.cdmx.gob.mx/combate/indexCombate.php" TargetMode="External"/><Relationship Id="rId7579" Type="http://schemas.openxmlformats.org/officeDocument/2006/relationships/hyperlink" Target="http://www.contraloria.cdmx.gob.mx/combate/indexCombate.php" TargetMode="External"/><Relationship Id="rId7993" Type="http://schemas.openxmlformats.org/officeDocument/2006/relationships/hyperlink" Target="http://www.contraloria.cdmx.gob.mx/combate/indexCombate.php" TargetMode="External"/><Relationship Id="rId293" Type="http://schemas.openxmlformats.org/officeDocument/2006/relationships/hyperlink" Target="http://www.contraloria.cdmx.gob.mx/combate/indexCombate.php" TargetMode="External"/><Relationship Id="rId3025" Type="http://schemas.openxmlformats.org/officeDocument/2006/relationships/hyperlink" Target="http://www.contraloria.cdmx.gob.mx/combate/indexCombate.php" TargetMode="External"/><Relationship Id="rId6595" Type="http://schemas.openxmlformats.org/officeDocument/2006/relationships/hyperlink" Target="http://www.contraloria.cdmx.gob.mx/combate/indexCombate.php" TargetMode="External"/><Relationship Id="rId7646" Type="http://schemas.openxmlformats.org/officeDocument/2006/relationships/hyperlink" Target="http://www.contraloria.cdmx.gob.mx/combate/indexCombate.php" TargetMode="External"/><Relationship Id="rId360" Type="http://schemas.openxmlformats.org/officeDocument/2006/relationships/hyperlink" Target="http://www.contraloria.cdmx.gob.mx/combate/indexCombate.php" TargetMode="External"/><Relationship Id="rId2041" Type="http://schemas.openxmlformats.org/officeDocument/2006/relationships/hyperlink" Target="http://www.contraloria.cdmx.gob.mx/combate/indexCombate.php" TargetMode="External"/><Relationship Id="rId5197" Type="http://schemas.openxmlformats.org/officeDocument/2006/relationships/hyperlink" Target="http://www.contraloria.cdmx.gob.mx/combate/indexCombate.php" TargetMode="External"/><Relationship Id="rId6248" Type="http://schemas.openxmlformats.org/officeDocument/2006/relationships/hyperlink" Target="http://www.contraloria.cdmx.gob.mx/combate/indexCombate.php" TargetMode="External"/><Relationship Id="rId10627" Type="http://schemas.openxmlformats.org/officeDocument/2006/relationships/hyperlink" Target="http://www.contraloria.cdmx.gob.mx/combate/indexCombate.php" TargetMode="External"/><Relationship Id="rId5264" Type="http://schemas.openxmlformats.org/officeDocument/2006/relationships/hyperlink" Target="http://www.contraloria.cdmx.gob.mx/combate/indexCombate.php" TargetMode="External"/><Relationship Id="rId6662" Type="http://schemas.openxmlformats.org/officeDocument/2006/relationships/hyperlink" Target="http://www.contraloria.cdmx.gob.mx/combate/indexCombate.php" TargetMode="External"/><Relationship Id="rId7713" Type="http://schemas.openxmlformats.org/officeDocument/2006/relationships/hyperlink" Target="http://www.contraloria.cdmx.gob.mx/combate/indexCombate.php" TargetMode="External"/><Relationship Id="rId2858" Type="http://schemas.openxmlformats.org/officeDocument/2006/relationships/hyperlink" Target="http://www.contraloria.cdmx.gob.mx/combate/indexCombate.php" TargetMode="External"/><Relationship Id="rId3909" Type="http://schemas.openxmlformats.org/officeDocument/2006/relationships/hyperlink" Target="http://www.contraloria.cdmx.gob.mx/combate/indexCombate.php" TargetMode="External"/><Relationship Id="rId6315" Type="http://schemas.openxmlformats.org/officeDocument/2006/relationships/hyperlink" Target="http://www.contraloria.cdmx.gob.mx/combate/indexCombate.php" TargetMode="External"/><Relationship Id="rId9885" Type="http://schemas.openxmlformats.org/officeDocument/2006/relationships/hyperlink" Target="http://www.contraloria.cdmx.gob.mx/combate/indexCombate.php" TargetMode="External"/><Relationship Id="rId99" Type="http://schemas.openxmlformats.org/officeDocument/2006/relationships/hyperlink" Target="http://www.contraloria.cdmx.gob.mx/combate/indexCombate.php" TargetMode="External"/><Relationship Id="rId1874" Type="http://schemas.openxmlformats.org/officeDocument/2006/relationships/hyperlink" Target="http://www.contraloria.cdmx.gob.mx/combate/indexCombate.php" TargetMode="External"/><Relationship Id="rId2925" Type="http://schemas.openxmlformats.org/officeDocument/2006/relationships/hyperlink" Target="http://www.contraloria.cdmx.gob.mx/combate/indexCombate.php" TargetMode="External"/><Relationship Id="rId4280" Type="http://schemas.openxmlformats.org/officeDocument/2006/relationships/hyperlink" Target="http://www.contraloria.cdmx.gob.mx/combate/indexCombate.php" TargetMode="External"/><Relationship Id="rId5331" Type="http://schemas.openxmlformats.org/officeDocument/2006/relationships/hyperlink" Target="http://www.contraloria.cdmx.gob.mx/combate/indexCombate.php" TargetMode="External"/><Relationship Id="rId8487" Type="http://schemas.openxmlformats.org/officeDocument/2006/relationships/hyperlink" Target="http://www.contraloria.cdmx.gob.mx/combate/indexCombate.php" TargetMode="External"/><Relationship Id="rId9538" Type="http://schemas.openxmlformats.org/officeDocument/2006/relationships/hyperlink" Target="http://www.contraloria.cdmx.gob.mx/combate/indexCombate.php" TargetMode="External"/><Relationship Id="rId9952" Type="http://schemas.openxmlformats.org/officeDocument/2006/relationships/hyperlink" Target="http://www.contraloria.cdmx.gob.mx/combate/indexCombate.php" TargetMode="External"/><Relationship Id="rId1527" Type="http://schemas.openxmlformats.org/officeDocument/2006/relationships/hyperlink" Target="http://www.contraloria.cdmx.gob.mx/combate/indexCombate.php" TargetMode="External"/><Relationship Id="rId1941" Type="http://schemas.openxmlformats.org/officeDocument/2006/relationships/hyperlink" Target="http://www.contraloria.cdmx.gob.mx/combate/indexCombate.php" TargetMode="External"/><Relationship Id="rId7089" Type="http://schemas.openxmlformats.org/officeDocument/2006/relationships/hyperlink" Target="http://www.contraloria.cdmx.gob.mx/combate/indexCombate.php" TargetMode="External"/><Relationship Id="rId8554" Type="http://schemas.openxmlformats.org/officeDocument/2006/relationships/hyperlink" Target="http://www.contraloria.cdmx.gob.mx/combate/indexCombate.php" TargetMode="External"/><Relationship Id="rId9605" Type="http://schemas.openxmlformats.org/officeDocument/2006/relationships/hyperlink" Target="http://www.contraloria.cdmx.gob.mx/combate/indexCombate.php" TargetMode="External"/><Relationship Id="rId10484" Type="http://schemas.openxmlformats.org/officeDocument/2006/relationships/hyperlink" Target="http://www.contraloria.cdmx.gob.mx/combate/indexCombate.php" TargetMode="External"/><Relationship Id="rId3699" Type="http://schemas.openxmlformats.org/officeDocument/2006/relationships/hyperlink" Target="http://www.contraloria.cdmx.gob.mx/combate/indexCombate.php" TargetMode="External"/><Relationship Id="rId4000" Type="http://schemas.openxmlformats.org/officeDocument/2006/relationships/hyperlink" Target="http://www.contraloria.cdmx.gob.mx/combate/indexCombate.php" TargetMode="External"/><Relationship Id="rId7156" Type="http://schemas.openxmlformats.org/officeDocument/2006/relationships/hyperlink" Target="http://www.contraloria.cdmx.gob.mx/combate/indexCombate.php" TargetMode="External"/><Relationship Id="rId7570" Type="http://schemas.openxmlformats.org/officeDocument/2006/relationships/hyperlink" Target="http://www.contraloria.cdmx.gob.mx/combate/indexCombate.php" TargetMode="External"/><Relationship Id="rId8207" Type="http://schemas.openxmlformats.org/officeDocument/2006/relationships/hyperlink" Target="http://www.contraloria.cdmx.gob.mx/combate/indexCombate.php" TargetMode="External"/><Relationship Id="rId8621" Type="http://schemas.openxmlformats.org/officeDocument/2006/relationships/hyperlink" Target="http://www.contraloria.cdmx.gob.mx/combate/indexCombate.php" TargetMode="External"/><Relationship Id="rId10137" Type="http://schemas.openxmlformats.org/officeDocument/2006/relationships/hyperlink" Target="http://www.contraloria.cdmx.gob.mx/combate/indexCombate.php" TargetMode="External"/><Relationship Id="rId6172" Type="http://schemas.openxmlformats.org/officeDocument/2006/relationships/hyperlink" Target="http://www.contraloria.cdmx.gob.mx/combate/indexCombate.php" TargetMode="External"/><Relationship Id="rId7223" Type="http://schemas.openxmlformats.org/officeDocument/2006/relationships/hyperlink" Target="http://www.contraloria.cdmx.gob.mx/combate/indexCombate.php" TargetMode="External"/><Relationship Id="rId10551" Type="http://schemas.openxmlformats.org/officeDocument/2006/relationships/hyperlink" Target="http://www.contraloria.cdmx.gob.mx/combate/indexCombate.php" TargetMode="External"/><Relationship Id="rId687" Type="http://schemas.openxmlformats.org/officeDocument/2006/relationships/hyperlink" Target="http://www.contraloria.cdmx.gob.mx/combate/indexCombate.php" TargetMode="External"/><Relationship Id="rId2368" Type="http://schemas.openxmlformats.org/officeDocument/2006/relationships/hyperlink" Target="http://www.contraloria.cdmx.gob.mx/combate/indexCombate.php" TargetMode="External"/><Relationship Id="rId3766" Type="http://schemas.openxmlformats.org/officeDocument/2006/relationships/hyperlink" Target="http://www.contraloria.cdmx.gob.mx/combate/indexCombate.php" TargetMode="External"/><Relationship Id="rId4817" Type="http://schemas.openxmlformats.org/officeDocument/2006/relationships/hyperlink" Target="http://www.contraloria.cdmx.gob.mx/combate/indexCombate.php" TargetMode="External"/><Relationship Id="rId9395" Type="http://schemas.openxmlformats.org/officeDocument/2006/relationships/hyperlink" Target="http://www.contraloria.cdmx.gob.mx/combate/indexCombate.php" TargetMode="External"/><Relationship Id="rId10204" Type="http://schemas.openxmlformats.org/officeDocument/2006/relationships/hyperlink" Target="http://www.contraloria.cdmx.gob.mx/combate/indexCombate.php" TargetMode="External"/><Relationship Id="rId2782" Type="http://schemas.openxmlformats.org/officeDocument/2006/relationships/hyperlink" Target="http://www.contraloria.cdmx.gob.mx/combate/indexCombate.php" TargetMode="External"/><Relationship Id="rId3419" Type="http://schemas.openxmlformats.org/officeDocument/2006/relationships/hyperlink" Target="http://www.contraloria.cdmx.gob.mx/combate/indexCombate.php" TargetMode="External"/><Relationship Id="rId3833" Type="http://schemas.openxmlformats.org/officeDocument/2006/relationships/hyperlink" Target="http://www.contraloria.cdmx.gob.mx/combate/indexCombate.php" TargetMode="External"/><Relationship Id="rId6989" Type="http://schemas.openxmlformats.org/officeDocument/2006/relationships/hyperlink" Target="http://www.contraloria.cdmx.gob.mx/combate/indexCombate.php" TargetMode="External"/><Relationship Id="rId9048" Type="http://schemas.openxmlformats.org/officeDocument/2006/relationships/hyperlink" Target="http://www.contraloria.cdmx.gob.mx/combate/indexCombate.php" TargetMode="External"/><Relationship Id="rId754" Type="http://schemas.openxmlformats.org/officeDocument/2006/relationships/hyperlink" Target="http://www.contraloria.cdmx.gob.mx/combate/indexCombate.php" TargetMode="External"/><Relationship Id="rId1384" Type="http://schemas.openxmlformats.org/officeDocument/2006/relationships/hyperlink" Target="http://www.contraloria.cdmx.gob.mx/combate/indexCombate.php" TargetMode="External"/><Relationship Id="rId2435" Type="http://schemas.openxmlformats.org/officeDocument/2006/relationships/hyperlink" Target="http://www.contraloria.cdmx.gob.mx/combate/indexCombate.php" TargetMode="External"/><Relationship Id="rId3900" Type="http://schemas.openxmlformats.org/officeDocument/2006/relationships/hyperlink" Target="http://www.contraloria.cdmx.gob.mx/combate/indexCombate.php" TargetMode="External"/><Relationship Id="rId9462" Type="http://schemas.openxmlformats.org/officeDocument/2006/relationships/hyperlink" Target="http://www.contraloria.cdmx.gob.mx/combate/indexCombate.php" TargetMode="External"/><Relationship Id="rId90" Type="http://schemas.openxmlformats.org/officeDocument/2006/relationships/hyperlink" Target="http://www.contraloria.cdmx.gob.mx/combate/indexCombate.php" TargetMode="External"/><Relationship Id="rId407" Type="http://schemas.openxmlformats.org/officeDocument/2006/relationships/hyperlink" Target="http://www.contraloria.cdmx.gob.mx/combate/indexCombate.php" TargetMode="External"/><Relationship Id="rId821" Type="http://schemas.openxmlformats.org/officeDocument/2006/relationships/hyperlink" Target="http://www.contraloria.cdmx.gob.mx/combate/indexCombate.php" TargetMode="External"/><Relationship Id="rId1037" Type="http://schemas.openxmlformats.org/officeDocument/2006/relationships/hyperlink" Target="http://www.contraloria.cdmx.gob.mx/combate/indexCombate.php" TargetMode="External"/><Relationship Id="rId1451" Type="http://schemas.openxmlformats.org/officeDocument/2006/relationships/hyperlink" Target="http://www.contraloria.cdmx.gob.mx/combate/indexCombate.php" TargetMode="External"/><Relationship Id="rId2502" Type="http://schemas.openxmlformats.org/officeDocument/2006/relationships/hyperlink" Target="http://www.contraloria.cdmx.gob.mx/combate/indexCombate.php" TargetMode="External"/><Relationship Id="rId5658" Type="http://schemas.openxmlformats.org/officeDocument/2006/relationships/hyperlink" Target="http://www.contraloria.cdmx.gob.mx/combate/indexCombate.php" TargetMode="External"/><Relationship Id="rId6709" Type="http://schemas.openxmlformats.org/officeDocument/2006/relationships/hyperlink" Target="http://www.contraloria.cdmx.gob.mx/combate/indexCombate.php" TargetMode="External"/><Relationship Id="rId8064" Type="http://schemas.openxmlformats.org/officeDocument/2006/relationships/hyperlink" Target="http://www.contraloria.cdmx.gob.mx/combate/indexCombate.php" TargetMode="External"/><Relationship Id="rId9115" Type="http://schemas.openxmlformats.org/officeDocument/2006/relationships/hyperlink" Target="http://www.contraloria.cdmx.gob.mx/combate/indexCombate.php" TargetMode="External"/><Relationship Id="rId1104" Type="http://schemas.openxmlformats.org/officeDocument/2006/relationships/hyperlink" Target="http://www.contraloria.cdmx.gob.mx/combate/indexCombate.php" TargetMode="External"/><Relationship Id="rId4674" Type="http://schemas.openxmlformats.org/officeDocument/2006/relationships/hyperlink" Target="http://www.contraloria.cdmx.gob.mx/combate/indexCombate.php" TargetMode="External"/><Relationship Id="rId5725" Type="http://schemas.openxmlformats.org/officeDocument/2006/relationships/hyperlink" Target="http://www.contraloria.cdmx.gob.mx/combate/indexCombate.php" TargetMode="External"/><Relationship Id="rId7080" Type="http://schemas.openxmlformats.org/officeDocument/2006/relationships/hyperlink" Target="http://www.contraloria.cdmx.gob.mx/combate/indexCombate.php" TargetMode="External"/><Relationship Id="rId8131" Type="http://schemas.openxmlformats.org/officeDocument/2006/relationships/hyperlink" Target="http://www.contraloria.cdmx.gob.mx/combate/indexCombate.php" TargetMode="External"/><Relationship Id="rId10061" Type="http://schemas.openxmlformats.org/officeDocument/2006/relationships/hyperlink" Target="http://www.contraloria.cdmx.gob.mx/combate/indexCombate.php" TargetMode="External"/><Relationship Id="rId3276" Type="http://schemas.openxmlformats.org/officeDocument/2006/relationships/hyperlink" Target="http://www.contraloria.cdmx.gob.mx/combate/indexCombate.php" TargetMode="External"/><Relationship Id="rId3690" Type="http://schemas.openxmlformats.org/officeDocument/2006/relationships/hyperlink" Target="http://www.contraloria.cdmx.gob.mx/combate/indexCombate.php" TargetMode="External"/><Relationship Id="rId4327" Type="http://schemas.openxmlformats.org/officeDocument/2006/relationships/hyperlink" Target="http://www.contraloria.cdmx.gob.mx/combate/indexCombate.php" TargetMode="External"/><Relationship Id="rId197" Type="http://schemas.openxmlformats.org/officeDocument/2006/relationships/hyperlink" Target="http://www.contraloria.cdmx.gob.mx/combate/indexCombate.php" TargetMode="External"/><Relationship Id="rId2292" Type="http://schemas.openxmlformats.org/officeDocument/2006/relationships/hyperlink" Target="http://www.contraloria.cdmx.gob.mx/combate/indexCombate.php" TargetMode="External"/><Relationship Id="rId3343" Type="http://schemas.openxmlformats.org/officeDocument/2006/relationships/hyperlink" Target="http://www.contraloria.cdmx.gob.mx/combate/indexCombate.php" TargetMode="External"/><Relationship Id="rId4741" Type="http://schemas.openxmlformats.org/officeDocument/2006/relationships/hyperlink" Target="http://www.contraloria.cdmx.gob.mx/combate/indexCombate.php" TargetMode="External"/><Relationship Id="rId6499" Type="http://schemas.openxmlformats.org/officeDocument/2006/relationships/hyperlink" Target="http://www.contraloria.cdmx.gob.mx/combate/indexCombate.php" TargetMode="External"/><Relationship Id="rId7897" Type="http://schemas.openxmlformats.org/officeDocument/2006/relationships/hyperlink" Target="http://www.contraloria.cdmx.gob.mx/combate/indexCombate.php" TargetMode="External"/><Relationship Id="rId8948" Type="http://schemas.openxmlformats.org/officeDocument/2006/relationships/hyperlink" Target="http://www.contraloria.cdmx.gob.mx/combate/indexCombate.php" TargetMode="External"/><Relationship Id="rId10878" Type="http://schemas.openxmlformats.org/officeDocument/2006/relationships/hyperlink" Target="http://www.contraloria.cdmx.gob.mx/combate/indexCombate.php" TargetMode="External"/><Relationship Id="rId264" Type="http://schemas.openxmlformats.org/officeDocument/2006/relationships/hyperlink" Target="http://www.contraloria.cdmx.gob.mx/combate/indexCombate.php" TargetMode="External"/><Relationship Id="rId7964" Type="http://schemas.openxmlformats.org/officeDocument/2006/relationships/hyperlink" Target="http://www.contraloria.cdmx.gob.mx/combate/indexCombate.php" TargetMode="External"/><Relationship Id="rId3410" Type="http://schemas.openxmlformats.org/officeDocument/2006/relationships/hyperlink" Target="http://www.contraloria.cdmx.gob.mx/combate/indexCombate.php" TargetMode="External"/><Relationship Id="rId6566" Type="http://schemas.openxmlformats.org/officeDocument/2006/relationships/hyperlink" Target="http://www.contraloria.cdmx.gob.mx/combate/indexCombate.php" TargetMode="External"/><Relationship Id="rId6980" Type="http://schemas.openxmlformats.org/officeDocument/2006/relationships/hyperlink" Target="http://www.contraloria.cdmx.gob.mx/combate/indexCombate.php" TargetMode="External"/><Relationship Id="rId7617" Type="http://schemas.openxmlformats.org/officeDocument/2006/relationships/hyperlink" Target="http://www.contraloria.cdmx.gob.mx/combate/indexCombate.php" TargetMode="External"/><Relationship Id="rId331" Type="http://schemas.openxmlformats.org/officeDocument/2006/relationships/hyperlink" Target="http://www.contraloria.cdmx.gob.mx/combate/indexCombate.php" TargetMode="External"/><Relationship Id="rId2012" Type="http://schemas.openxmlformats.org/officeDocument/2006/relationships/hyperlink" Target="http://www.contraloria.cdmx.gob.mx/combate/indexCombate.php" TargetMode="External"/><Relationship Id="rId5168" Type="http://schemas.openxmlformats.org/officeDocument/2006/relationships/hyperlink" Target="http://www.contraloria.cdmx.gob.mx/combate/indexCombate.php" TargetMode="External"/><Relationship Id="rId5582" Type="http://schemas.openxmlformats.org/officeDocument/2006/relationships/hyperlink" Target="http://www.contraloria.cdmx.gob.mx/combate/indexCombate.php" TargetMode="External"/><Relationship Id="rId6219" Type="http://schemas.openxmlformats.org/officeDocument/2006/relationships/hyperlink" Target="http://www.contraloria.cdmx.gob.mx/combate/indexCombate.php" TargetMode="External"/><Relationship Id="rId6633" Type="http://schemas.openxmlformats.org/officeDocument/2006/relationships/hyperlink" Target="http://www.contraloria.cdmx.gob.mx/combate/indexCombate.php" TargetMode="External"/><Relationship Id="rId9789" Type="http://schemas.openxmlformats.org/officeDocument/2006/relationships/hyperlink" Target="http://www.contraloria.cdmx.gob.mx/combate/indexCombate.php" TargetMode="External"/><Relationship Id="rId1778" Type="http://schemas.openxmlformats.org/officeDocument/2006/relationships/hyperlink" Target="http://www.contraloria.cdmx.gob.mx/combate/indexCombate.php" TargetMode="External"/><Relationship Id="rId2829" Type="http://schemas.openxmlformats.org/officeDocument/2006/relationships/hyperlink" Target="http://www.contraloria.cdmx.gob.mx/combate/indexCombate.php" TargetMode="External"/><Relationship Id="rId4184" Type="http://schemas.openxmlformats.org/officeDocument/2006/relationships/hyperlink" Target="http://www.contraloria.cdmx.gob.mx/combate/indexCombate.php" TargetMode="External"/><Relationship Id="rId5235" Type="http://schemas.openxmlformats.org/officeDocument/2006/relationships/hyperlink" Target="http://www.contraloria.cdmx.gob.mx/combate/indexCombate.php" TargetMode="External"/><Relationship Id="rId6700" Type="http://schemas.openxmlformats.org/officeDocument/2006/relationships/hyperlink" Target="http://www.contraloria.cdmx.gob.mx/combate/indexCombate.php" TargetMode="External"/><Relationship Id="rId9856" Type="http://schemas.openxmlformats.org/officeDocument/2006/relationships/hyperlink" Target="http://www.contraloria.cdmx.gob.mx/combate/indexCombate.php" TargetMode="External"/><Relationship Id="rId4251" Type="http://schemas.openxmlformats.org/officeDocument/2006/relationships/hyperlink" Target="http://www.contraloria.cdmx.gob.mx/combate/indexCombate.php" TargetMode="External"/><Relationship Id="rId5302" Type="http://schemas.openxmlformats.org/officeDocument/2006/relationships/hyperlink" Target="http://www.contraloria.cdmx.gob.mx/combate/indexCombate.php" TargetMode="External"/><Relationship Id="rId8458" Type="http://schemas.openxmlformats.org/officeDocument/2006/relationships/hyperlink" Target="http://www.contraloria.cdmx.gob.mx/combate/indexCombate.php" TargetMode="External"/><Relationship Id="rId9509" Type="http://schemas.openxmlformats.org/officeDocument/2006/relationships/hyperlink" Target="http://www.contraloria.cdmx.gob.mx/combate/indexCombate.php" TargetMode="External"/><Relationship Id="rId1845" Type="http://schemas.openxmlformats.org/officeDocument/2006/relationships/hyperlink" Target="http://www.contraloria.cdmx.gob.mx/combate/indexCombate.php" TargetMode="External"/><Relationship Id="rId7474" Type="http://schemas.openxmlformats.org/officeDocument/2006/relationships/hyperlink" Target="http://www.contraloria.cdmx.gob.mx/combate/indexCombate.php" TargetMode="External"/><Relationship Id="rId8872" Type="http://schemas.openxmlformats.org/officeDocument/2006/relationships/hyperlink" Target="http://www.contraloria.cdmx.gob.mx/combate/indexCombate.php" TargetMode="External"/><Relationship Id="rId9923" Type="http://schemas.openxmlformats.org/officeDocument/2006/relationships/hyperlink" Target="http://www.contraloria.cdmx.gob.mx/combate/indexCombate.php" TargetMode="External"/><Relationship Id="rId10388" Type="http://schemas.openxmlformats.org/officeDocument/2006/relationships/hyperlink" Target="http://www.contraloria.cdmx.gob.mx/combate/indexCombate.php" TargetMode="External"/><Relationship Id="rId1912" Type="http://schemas.openxmlformats.org/officeDocument/2006/relationships/hyperlink" Target="http://www.contraloria.cdmx.gob.mx/combate/indexCombate.php" TargetMode="External"/><Relationship Id="rId6076" Type="http://schemas.openxmlformats.org/officeDocument/2006/relationships/hyperlink" Target="http://www.contraloria.cdmx.gob.mx/combate/indexCombate.php" TargetMode="External"/><Relationship Id="rId7127" Type="http://schemas.openxmlformats.org/officeDocument/2006/relationships/hyperlink" Target="http://www.contraloria.cdmx.gob.mx/combate/indexCombate.php" TargetMode="External"/><Relationship Id="rId8525" Type="http://schemas.openxmlformats.org/officeDocument/2006/relationships/hyperlink" Target="http://www.contraloria.cdmx.gob.mx/combate/indexCombate.php" TargetMode="External"/><Relationship Id="rId10455" Type="http://schemas.openxmlformats.org/officeDocument/2006/relationships/hyperlink" Target="http://www.contraloria.cdmx.gob.mx/combate/indexCombate.php" TargetMode="External"/><Relationship Id="rId5092" Type="http://schemas.openxmlformats.org/officeDocument/2006/relationships/hyperlink" Target="http://www.contraloria.cdmx.gob.mx/combate/indexCombate.php" TargetMode="External"/><Relationship Id="rId6490" Type="http://schemas.openxmlformats.org/officeDocument/2006/relationships/hyperlink" Target="http://www.contraloria.cdmx.gob.mx/combate/indexCombate.php" TargetMode="External"/><Relationship Id="rId7541" Type="http://schemas.openxmlformats.org/officeDocument/2006/relationships/hyperlink" Target="http://www.contraloria.cdmx.gob.mx/combate/indexCombate.php" TargetMode="External"/><Relationship Id="rId10108" Type="http://schemas.openxmlformats.org/officeDocument/2006/relationships/hyperlink" Target="http://www.contraloria.cdmx.gob.mx/combate/indexCombate.php" TargetMode="External"/><Relationship Id="rId10522" Type="http://schemas.openxmlformats.org/officeDocument/2006/relationships/hyperlink" Target="http://www.contraloria.cdmx.gob.mx/combate/indexCombate.php" TargetMode="External"/><Relationship Id="rId2686" Type="http://schemas.openxmlformats.org/officeDocument/2006/relationships/hyperlink" Target="http://www.contraloria.cdmx.gob.mx/combate/indexCombate.php" TargetMode="External"/><Relationship Id="rId3737" Type="http://schemas.openxmlformats.org/officeDocument/2006/relationships/hyperlink" Target="http://www.contraloria.cdmx.gob.mx/combate/indexCombate.php" TargetMode="External"/><Relationship Id="rId6143" Type="http://schemas.openxmlformats.org/officeDocument/2006/relationships/hyperlink" Target="http://www.contraloria.cdmx.gob.mx/combate/indexCombate.php" TargetMode="External"/><Relationship Id="rId9299" Type="http://schemas.openxmlformats.org/officeDocument/2006/relationships/hyperlink" Target="http://www.contraloria.cdmx.gob.mx/combate/indexCombate.php" TargetMode="External"/><Relationship Id="rId658" Type="http://schemas.openxmlformats.org/officeDocument/2006/relationships/hyperlink" Target="http://www.contraloria.cdmx.gob.mx/combate/indexCombate.php" TargetMode="External"/><Relationship Id="rId1288" Type="http://schemas.openxmlformats.org/officeDocument/2006/relationships/hyperlink" Target="http://www.contraloria.cdmx.gob.mx/combate/indexCombate.php" TargetMode="External"/><Relationship Id="rId2339" Type="http://schemas.openxmlformats.org/officeDocument/2006/relationships/hyperlink" Target="http://www.contraloria.cdmx.gob.mx/combate/indexCombate.php" TargetMode="External"/><Relationship Id="rId2753" Type="http://schemas.openxmlformats.org/officeDocument/2006/relationships/hyperlink" Target="http://www.contraloria.cdmx.gob.mx/combate/indexCombate.php" TargetMode="External"/><Relationship Id="rId3804" Type="http://schemas.openxmlformats.org/officeDocument/2006/relationships/hyperlink" Target="http://www.contraloria.cdmx.gob.mx/combate/indexCombate.php" TargetMode="External"/><Relationship Id="rId6210" Type="http://schemas.openxmlformats.org/officeDocument/2006/relationships/hyperlink" Target="http://www.contraloria.cdmx.gob.mx/combate/indexCombate.php" TargetMode="External"/><Relationship Id="rId9366" Type="http://schemas.openxmlformats.org/officeDocument/2006/relationships/hyperlink" Target="http://www.contraloria.cdmx.gob.mx/combate/indexCombate.php" TargetMode="External"/><Relationship Id="rId9780" Type="http://schemas.openxmlformats.org/officeDocument/2006/relationships/hyperlink" Target="http://www.contraloria.cdmx.gob.mx/combate/indexCombate.php" TargetMode="External"/><Relationship Id="rId725" Type="http://schemas.openxmlformats.org/officeDocument/2006/relationships/hyperlink" Target="http://www.contraloria.cdmx.gob.mx/combate/indexCombate.php" TargetMode="External"/><Relationship Id="rId1355" Type="http://schemas.openxmlformats.org/officeDocument/2006/relationships/hyperlink" Target="http://www.contraloria.cdmx.gob.mx/combate/indexCombate.php" TargetMode="External"/><Relationship Id="rId2406" Type="http://schemas.openxmlformats.org/officeDocument/2006/relationships/hyperlink" Target="http://www.contraloria.cdmx.gob.mx/combate/indexCombate.php" TargetMode="External"/><Relationship Id="rId8382" Type="http://schemas.openxmlformats.org/officeDocument/2006/relationships/hyperlink" Target="http://www.contraloria.cdmx.gob.mx/combate/indexCombate.php" TargetMode="External"/><Relationship Id="rId9019" Type="http://schemas.openxmlformats.org/officeDocument/2006/relationships/hyperlink" Target="http://www.contraloria.cdmx.gob.mx/combate/indexCombate.php" TargetMode="External"/><Relationship Id="rId9433" Type="http://schemas.openxmlformats.org/officeDocument/2006/relationships/hyperlink" Target="http://www.contraloria.cdmx.gob.mx/combate/indexCombate.php" TargetMode="External"/><Relationship Id="rId1008" Type="http://schemas.openxmlformats.org/officeDocument/2006/relationships/hyperlink" Target="http://www.contraloria.cdmx.gob.mx/combate/indexCombate.php" TargetMode="External"/><Relationship Id="rId1422" Type="http://schemas.openxmlformats.org/officeDocument/2006/relationships/hyperlink" Target="http://www.contraloria.cdmx.gob.mx/combate/indexCombate.php" TargetMode="External"/><Relationship Id="rId2820" Type="http://schemas.openxmlformats.org/officeDocument/2006/relationships/hyperlink" Target="http://www.contraloria.cdmx.gob.mx/combate/indexCombate.php" TargetMode="External"/><Relationship Id="rId4578" Type="http://schemas.openxmlformats.org/officeDocument/2006/relationships/hyperlink" Target="http://www.contraloria.cdmx.gob.mx/combate/indexCombate.php" TargetMode="External"/><Relationship Id="rId5976" Type="http://schemas.openxmlformats.org/officeDocument/2006/relationships/hyperlink" Target="http://www.contraloria.cdmx.gob.mx/combate/indexCombate.php" TargetMode="External"/><Relationship Id="rId8035" Type="http://schemas.openxmlformats.org/officeDocument/2006/relationships/hyperlink" Target="http://www.contraloria.cdmx.gob.mx/combate/indexCombate.php" TargetMode="External"/><Relationship Id="rId61" Type="http://schemas.openxmlformats.org/officeDocument/2006/relationships/hyperlink" Target="http://www.contraloria.cdmx.gob.mx/combate/indexCombate.php" TargetMode="External"/><Relationship Id="rId4992" Type="http://schemas.openxmlformats.org/officeDocument/2006/relationships/hyperlink" Target="http://www.contraloria.cdmx.gob.mx/combate/indexCombate.php" TargetMode="External"/><Relationship Id="rId5629" Type="http://schemas.openxmlformats.org/officeDocument/2006/relationships/hyperlink" Target="http://www.contraloria.cdmx.gob.mx/combate/indexCombate.php" TargetMode="External"/><Relationship Id="rId7051" Type="http://schemas.openxmlformats.org/officeDocument/2006/relationships/hyperlink" Target="http://www.contraloria.cdmx.gob.mx/combate/indexCombate.php" TargetMode="External"/><Relationship Id="rId8102" Type="http://schemas.openxmlformats.org/officeDocument/2006/relationships/hyperlink" Target="http://www.contraloria.cdmx.gob.mx/combate/indexCombate.php" TargetMode="External"/><Relationship Id="rId9500" Type="http://schemas.openxmlformats.org/officeDocument/2006/relationships/hyperlink" Target="http://www.contraloria.cdmx.gob.mx/combate/indexCombate.php" TargetMode="External"/><Relationship Id="rId2196" Type="http://schemas.openxmlformats.org/officeDocument/2006/relationships/hyperlink" Target="http://www.contraloria.cdmx.gob.mx/combate/indexCombate.php" TargetMode="External"/><Relationship Id="rId3594" Type="http://schemas.openxmlformats.org/officeDocument/2006/relationships/hyperlink" Target="http://www.contraloria.cdmx.gob.mx/combate/indexCombate.php" TargetMode="External"/><Relationship Id="rId4645" Type="http://schemas.openxmlformats.org/officeDocument/2006/relationships/hyperlink" Target="http://www.contraloria.cdmx.gob.mx/combate/indexCombate.php" TargetMode="External"/><Relationship Id="rId10032" Type="http://schemas.openxmlformats.org/officeDocument/2006/relationships/hyperlink" Target="http://www.contraloria.cdmx.gob.mx/combate/indexCombate.php" TargetMode="External"/><Relationship Id="rId168" Type="http://schemas.openxmlformats.org/officeDocument/2006/relationships/hyperlink" Target="http://www.contraloria.cdmx.gob.mx/combate/indexCombate.php" TargetMode="External"/><Relationship Id="rId3247" Type="http://schemas.openxmlformats.org/officeDocument/2006/relationships/hyperlink" Target="http://www.contraloria.cdmx.gob.mx/combate/indexCombate.php" TargetMode="External"/><Relationship Id="rId3661" Type="http://schemas.openxmlformats.org/officeDocument/2006/relationships/hyperlink" Target="http://www.contraloria.cdmx.gob.mx/combate/indexCombate.php" TargetMode="External"/><Relationship Id="rId4712" Type="http://schemas.openxmlformats.org/officeDocument/2006/relationships/hyperlink" Target="http://www.contraloria.cdmx.gob.mx/combate/indexCombate.php" TargetMode="External"/><Relationship Id="rId7868" Type="http://schemas.openxmlformats.org/officeDocument/2006/relationships/hyperlink" Target="http://www.contraloria.cdmx.gob.mx/combate/indexCombate.php" TargetMode="External"/><Relationship Id="rId8919" Type="http://schemas.openxmlformats.org/officeDocument/2006/relationships/hyperlink" Target="http://www.contraloria.cdmx.gob.mx/combate/indexCombate.php" TargetMode="External"/><Relationship Id="rId10849" Type="http://schemas.openxmlformats.org/officeDocument/2006/relationships/hyperlink" Target="http://www.contraloria.cdmx.gob.mx/combate/indexCombate.php" TargetMode="External"/><Relationship Id="rId582" Type="http://schemas.openxmlformats.org/officeDocument/2006/relationships/hyperlink" Target="http://www.contraloria.cdmx.gob.mx/combate/indexCombate.php" TargetMode="External"/><Relationship Id="rId2263" Type="http://schemas.openxmlformats.org/officeDocument/2006/relationships/hyperlink" Target="http://www.contraloria.cdmx.gob.mx/combate/indexCombate.php" TargetMode="External"/><Relationship Id="rId3314" Type="http://schemas.openxmlformats.org/officeDocument/2006/relationships/hyperlink" Target="http://www.contraloria.cdmx.gob.mx/combate/indexCombate.php" TargetMode="External"/><Relationship Id="rId6884" Type="http://schemas.openxmlformats.org/officeDocument/2006/relationships/hyperlink" Target="http://www.contraloria.cdmx.gob.mx/combate/indexCombate.php" TargetMode="External"/><Relationship Id="rId7935" Type="http://schemas.openxmlformats.org/officeDocument/2006/relationships/hyperlink" Target="http://www.contraloria.cdmx.gob.mx/combate/indexCombate.php" TargetMode="External"/><Relationship Id="rId9290" Type="http://schemas.openxmlformats.org/officeDocument/2006/relationships/hyperlink" Target="http://www.contraloria.cdmx.gob.mx/combate/indexCombate.php" TargetMode="External"/><Relationship Id="rId235" Type="http://schemas.openxmlformats.org/officeDocument/2006/relationships/hyperlink" Target="http://www.contraloria.cdmx.gob.mx/combate/indexCombate.php" TargetMode="External"/><Relationship Id="rId2330" Type="http://schemas.openxmlformats.org/officeDocument/2006/relationships/hyperlink" Target="http://www.contraloria.cdmx.gob.mx/combate/indexCombate.php" TargetMode="External"/><Relationship Id="rId5486" Type="http://schemas.openxmlformats.org/officeDocument/2006/relationships/hyperlink" Target="http://www.contraloria.cdmx.gob.mx/combate/indexCombate.php" TargetMode="External"/><Relationship Id="rId6537" Type="http://schemas.openxmlformats.org/officeDocument/2006/relationships/hyperlink" Target="http://www.contraloria.cdmx.gob.mx/combate/indexCombate.php" TargetMode="External"/><Relationship Id="rId10916" Type="http://schemas.openxmlformats.org/officeDocument/2006/relationships/hyperlink" Target="http://www.contraloria.cdmx.gob.mx/combate/indexCombate.php" TargetMode="External"/><Relationship Id="rId302" Type="http://schemas.openxmlformats.org/officeDocument/2006/relationships/hyperlink" Target="http://www.contraloria.cdmx.gob.mx/combate/indexCombate.php" TargetMode="External"/><Relationship Id="rId4088" Type="http://schemas.openxmlformats.org/officeDocument/2006/relationships/hyperlink" Target="http://www.contraloria.cdmx.gob.mx/combate/indexCombate.php" TargetMode="External"/><Relationship Id="rId5139" Type="http://schemas.openxmlformats.org/officeDocument/2006/relationships/hyperlink" Target="http://www.contraloria.cdmx.gob.mx/combate/indexCombate.php" TargetMode="External"/><Relationship Id="rId5553" Type="http://schemas.openxmlformats.org/officeDocument/2006/relationships/hyperlink" Target="http://www.contraloria.cdmx.gob.mx/combate/indexCombate.php" TargetMode="External"/><Relationship Id="rId6951" Type="http://schemas.openxmlformats.org/officeDocument/2006/relationships/hyperlink" Target="http://www.contraloria.cdmx.gob.mx/combate/indexCombate.php" TargetMode="External"/><Relationship Id="rId9010" Type="http://schemas.openxmlformats.org/officeDocument/2006/relationships/hyperlink" Target="http://www.contraloria.cdmx.gob.mx/combate/indexCombate.php" TargetMode="External"/><Relationship Id="rId4155" Type="http://schemas.openxmlformats.org/officeDocument/2006/relationships/hyperlink" Target="http://www.contraloria.cdmx.gob.mx/combate/indexCombate.php" TargetMode="External"/><Relationship Id="rId5206" Type="http://schemas.openxmlformats.org/officeDocument/2006/relationships/hyperlink" Target="http://www.contraloria.cdmx.gob.mx/combate/indexCombate.php" TargetMode="External"/><Relationship Id="rId6604" Type="http://schemas.openxmlformats.org/officeDocument/2006/relationships/hyperlink" Target="http://www.contraloria.cdmx.gob.mx/combate/indexCombate.php" TargetMode="External"/><Relationship Id="rId1749" Type="http://schemas.openxmlformats.org/officeDocument/2006/relationships/hyperlink" Target="http://www.contraloria.cdmx.gob.mx/combate/indexCombate.php" TargetMode="External"/><Relationship Id="rId3171" Type="http://schemas.openxmlformats.org/officeDocument/2006/relationships/hyperlink" Target="http://www.contraloria.cdmx.gob.mx/combate/indexCombate.php" TargetMode="External"/><Relationship Id="rId5620" Type="http://schemas.openxmlformats.org/officeDocument/2006/relationships/hyperlink" Target="http://www.contraloria.cdmx.gob.mx/combate/indexCombate.php" TargetMode="External"/><Relationship Id="rId8776" Type="http://schemas.openxmlformats.org/officeDocument/2006/relationships/hyperlink" Target="http://www.contraloria.cdmx.gob.mx/combate/indexCombate.php" TargetMode="External"/><Relationship Id="rId9827" Type="http://schemas.openxmlformats.org/officeDocument/2006/relationships/hyperlink" Target="http://www.contraloria.cdmx.gob.mx/combate/indexCombate.php" TargetMode="External"/><Relationship Id="rId1816" Type="http://schemas.openxmlformats.org/officeDocument/2006/relationships/hyperlink" Target="http://www.contraloria.cdmx.gob.mx/combate/indexCombate.php" TargetMode="External"/><Relationship Id="rId4222" Type="http://schemas.openxmlformats.org/officeDocument/2006/relationships/hyperlink" Target="http://www.contraloria.cdmx.gob.mx/combate/indexCombate.php" TargetMode="External"/><Relationship Id="rId7378" Type="http://schemas.openxmlformats.org/officeDocument/2006/relationships/hyperlink" Target="http://www.contraloria.cdmx.gob.mx/combate/indexCombate.php" TargetMode="External"/><Relationship Id="rId7792" Type="http://schemas.openxmlformats.org/officeDocument/2006/relationships/hyperlink" Target="http://www.contraloria.cdmx.gob.mx/combate/indexCombate.php" TargetMode="External"/><Relationship Id="rId8429" Type="http://schemas.openxmlformats.org/officeDocument/2006/relationships/hyperlink" Target="http://www.contraloria.cdmx.gob.mx/combate/indexCombate.php" TargetMode="External"/><Relationship Id="rId8843" Type="http://schemas.openxmlformats.org/officeDocument/2006/relationships/hyperlink" Target="http://www.contraloria.cdmx.gob.mx/combate/indexCombate.php" TargetMode="External"/><Relationship Id="rId10359" Type="http://schemas.openxmlformats.org/officeDocument/2006/relationships/hyperlink" Target="http://www.contraloria.cdmx.gob.mx/combate/indexCombate.php" TargetMode="External"/><Relationship Id="rId10773" Type="http://schemas.openxmlformats.org/officeDocument/2006/relationships/hyperlink" Target="http://www.contraloria.cdmx.gob.mx/combate/indexCombate.php" TargetMode="External"/><Relationship Id="rId3988" Type="http://schemas.openxmlformats.org/officeDocument/2006/relationships/hyperlink" Target="http://www.contraloria.cdmx.gob.mx/combate/indexCombate.php" TargetMode="External"/><Relationship Id="rId6394" Type="http://schemas.openxmlformats.org/officeDocument/2006/relationships/hyperlink" Target="http://www.contraloria.cdmx.gob.mx/combate/indexCombate.php" TargetMode="External"/><Relationship Id="rId7445" Type="http://schemas.openxmlformats.org/officeDocument/2006/relationships/hyperlink" Target="http://www.contraloria.cdmx.gob.mx/combate/indexCombate.php" TargetMode="External"/><Relationship Id="rId8910" Type="http://schemas.openxmlformats.org/officeDocument/2006/relationships/hyperlink" Target="http://www.contraloria.cdmx.gob.mx/combate/indexCombate.php" TargetMode="External"/><Relationship Id="rId10426" Type="http://schemas.openxmlformats.org/officeDocument/2006/relationships/hyperlink" Target="http://www.contraloria.cdmx.gob.mx/combate/indexCombate.php" TargetMode="External"/><Relationship Id="rId6047" Type="http://schemas.openxmlformats.org/officeDocument/2006/relationships/hyperlink" Target="http://www.contraloria.cdmx.gob.mx/combate/indexCombate.php" TargetMode="External"/><Relationship Id="rId6461" Type="http://schemas.openxmlformats.org/officeDocument/2006/relationships/hyperlink" Target="http://www.contraloria.cdmx.gob.mx/combate/indexCombate.php" TargetMode="External"/><Relationship Id="rId7512" Type="http://schemas.openxmlformats.org/officeDocument/2006/relationships/hyperlink" Target="http://www.contraloria.cdmx.gob.mx/combate/indexCombate.php" TargetMode="External"/><Relationship Id="rId10840" Type="http://schemas.openxmlformats.org/officeDocument/2006/relationships/hyperlink" Target="http://www.contraloria.cdmx.gob.mx/combate/indexCombate.php" TargetMode="External"/><Relationship Id="rId976" Type="http://schemas.openxmlformats.org/officeDocument/2006/relationships/hyperlink" Target="http://www.contraloria.cdmx.gob.mx/combate/indexCombate.php" TargetMode="External"/><Relationship Id="rId2657" Type="http://schemas.openxmlformats.org/officeDocument/2006/relationships/hyperlink" Target="http://www.contraloria.cdmx.gob.mx/combate/indexCombate.php" TargetMode="External"/><Relationship Id="rId5063" Type="http://schemas.openxmlformats.org/officeDocument/2006/relationships/hyperlink" Target="http://www.contraloria.cdmx.gob.mx/combate/indexCombate.php" TargetMode="External"/><Relationship Id="rId6114" Type="http://schemas.openxmlformats.org/officeDocument/2006/relationships/hyperlink" Target="http://www.contraloria.cdmx.gob.mx/combate/indexCombate.php" TargetMode="External"/><Relationship Id="rId9684" Type="http://schemas.openxmlformats.org/officeDocument/2006/relationships/hyperlink" Target="http://www.contraloria.cdmx.gob.mx/combate/indexCombate.php" TargetMode="External"/><Relationship Id="rId629" Type="http://schemas.openxmlformats.org/officeDocument/2006/relationships/hyperlink" Target="http://www.contraloria.cdmx.gob.mx/combate/indexCombate.php" TargetMode="External"/><Relationship Id="rId1259" Type="http://schemas.openxmlformats.org/officeDocument/2006/relationships/hyperlink" Target="http://www.contraloria.cdmx.gob.mx/combate/indexCombate.php" TargetMode="External"/><Relationship Id="rId3708" Type="http://schemas.openxmlformats.org/officeDocument/2006/relationships/hyperlink" Target="http://www.contraloria.cdmx.gob.mx/combate/indexCombate.php" TargetMode="External"/><Relationship Id="rId5130" Type="http://schemas.openxmlformats.org/officeDocument/2006/relationships/hyperlink" Target="http://www.contraloria.cdmx.gob.mx/combate/indexCombate.php" TargetMode="External"/><Relationship Id="rId8286" Type="http://schemas.openxmlformats.org/officeDocument/2006/relationships/hyperlink" Target="http://www.contraloria.cdmx.gob.mx/combate/indexCombate.php" TargetMode="External"/><Relationship Id="rId9337" Type="http://schemas.openxmlformats.org/officeDocument/2006/relationships/hyperlink" Target="http://www.contraloria.cdmx.gob.mx/combate/indexCombate.php" TargetMode="External"/><Relationship Id="rId1673" Type="http://schemas.openxmlformats.org/officeDocument/2006/relationships/hyperlink" Target="http://www.contraloria.cdmx.gob.mx/combate/indexCombate.php" TargetMode="External"/><Relationship Id="rId2724" Type="http://schemas.openxmlformats.org/officeDocument/2006/relationships/hyperlink" Target="http://www.contraloria.cdmx.gob.mx/combate/indexCombate.php" TargetMode="External"/><Relationship Id="rId9751" Type="http://schemas.openxmlformats.org/officeDocument/2006/relationships/hyperlink" Target="http://www.contraloria.cdmx.gob.mx/combate/indexCombate.php" TargetMode="External"/><Relationship Id="rId1326" Type="http://schemas.openxmlformats.org/officeDocument/2006/relationships/hyperlink" Target="http://www.contraloria.cdmx.gob.mx/combate/indexCombate.php" TargetMode="External"/><Relationship Id="rId1740" Type="http://schemas.openxmlformats.org/officeDocument/2006/relationships/hyperlink" Target="http://www.contraloria.cdmx.gob.mx/combate/indexCombate.php" TargetMode="External"/><Relationship Id="rId4896" Type="http://schemas.openxmlformats.org/officeDocument/2006/relationships/hyperlink" Target="http://www.contraloria.cdmx.gob.mx/combate/indexCombate.php" TargetMode="External"/><Relationship Id="rId5947" Type="http://schemas.openxmlformats.org/officeDocument/2006/relationships/hyperlink" Target="http://www.contraloria.cdmx.gob.mx/combate/indexCombate.php" TargetMode="External"/><Relationship Id="rId8353" Type="http://schemas.openxmlformats.org/officeDocument/2006/relationships/hyperlink" Target="http://www.contraloria.cdmx.gob.mx/combate/indexCombate.php" TargetMode="External"/><Relationship Id="rId9404" Type="http://schemas.openxmlformats.org/officeDocument/2006/relationships/hyperlink" Target="http://www.contraloria.cdmx.gob.mx/combate/indexCombate.php" TargetMode="External"/><Relationship Id="rId10283" Type="http://schemas.openxmlformats.org/officeDocument/2006/relationships/hyperlink" Target="http://www.contraloria.cdmx.gob.mx/combate/indexCombate.php" TargetMode="External"/><Relationship Id="rId32" Type="http://schemas.openxmlformats.org/officeDocument/2006/relationships/hyperlink" Target="http://www.contraloria.cdmx.gob.mx/combate/indexCombate.php" TargetMode="External"/><Relationship Id="rId3498" Type="http://schemas.openxmlformats.org/officeDocument/2006/relationships/hyperlink" Target="http://www.contraloria.cdmx.gob.mx/combate/indexCombate.php" TargetMode="External"/><Relationship Id="rId4549" Type="http://schemas.openxmlformats.org/officeDocument/2006/relationships/hyperlink" Target="http://www.contraloria.cdmx.gob.mx/combate/indexCombate.php" TargetMode="External"/><Relationship Id="rId4963" Type="http://schemas.openxmlformats.org/officeDocument/2006/relationships/hyperlink" Target="http://www.contraloria.cdmx.gob.mx/combate/indexCombate.php" TargetMode="External"/><Relationship Id="rId8006" Type="http://schemas.openxmlformats.org/officeDocument/2006/relationships/hyperlink" Target="http://www.contraloria.cdmx.gob.mx/combate/indexCombate.php" TargetMode="External"/><Relationship Id="rId8420" Type="http://schemas.openxmlformats.org/officeDocument/2006/relationships/hyperlink" Target="http://www.contraloria.cdmx.gob.mx/combate/indexCombate.php" TargetMode="External"/><Relationship Id="rId10350" Type="http://schemas.openxmlformats.org/officeDocument/2006/relationships/hyperlink" Target="http://www.contraloria.cdmx.gob.mx/combate/indexCombate.php" TargetMode="External"/><Relationship Id="rId3565" Type="http://schemas.openxmlformats.org/officeDocument/2006/relationships/hyperlink" Target="http://www.contraloria.cdmx.gob.mx/combate/indexCombate.php" TargetMode="External"/><Relationship Id="rId4616" Type="http://schemas.openxmlformats.org/officeDocument/2006/relationships/hyperlink" Target="http://www.contraloria.cdmx.gob.mx/combate/indexCombate.php" TargetMode="External"/><Relationship Id="rId7022" Type="http://schemas.openxmlformats.org/officeDocument/2006/relationships/hyperlink" Target="http://www.contraloria.cdmx.gob.mx/combate/indexCombate.php" TargetMode="External"/><Relationship Id="rId10003" Type="http://schemas.openxmlformats.org/officeDocument/2006/relationships/hyperlink" Target="http://www.contraloria.cdmx.gob.mx/combate/indexCombate.php" TargetMode="External"/><Relationship Id="rId486" Type="http://schemas.openxmlformats.org/officeDocument/2006/relationships/hyperlink" Target="http://www.contraloria.cdmx.gob.mx/combate/indexCombate.php" TargetMode="External"/><Relationship Id="rId2167" Type="http://schemas.openxmlformats.org/officeDocument/2006/relationships/hyperlink" Target="http://www.contraloria.cdmx.gob.mx/combate/indexCombate.php" TargetMode="External"/><Relationship Id="rId2581" Type="http://schemas.openxmlformats.org/officeDocument/2006/relationships/hyperlink" Target="http://www.contraloria.cdmx.gob.mx/combate/indexCombate.php" TargetMode="External"/><Relationship Id="rId3218" Type="http://schemas.openxmlformats.org/officeDocument/2006/relationships/hyperlink" Target="http://www.contraloria.cdmx.gob.mx/combate/indexCombate.php" TargetMode="External"/><Relationship Id="rId3632" Type="http://schemas.openxmlformats.org/officeDocument/2006/relationships/hyperlink" Target="http://www.contraloria.cdmx.gob.mx/combate/indexCombate.php" TargetMode="External"/><Relationship Id="rId6788" Type="http://schemas.openxmlformats.org/officeDocument/2006/relationships/hyperlink" Target="http://www.contraloria.cdmx.gob.mx/combate/indexCombate.php" TargetMode="External"/><Relationship Id="rId9194" Type="http://schemas.openxmlformats.org/officeDocument/2006/relationships/hyperlink" Target="http://www.contraloria.cdmx.gob.mx/combate/indexCombate.php" TargetMode="External"/><Relationship Id="rId139" Type="http://schemas.openxmlformats.org/officeDocument/2006/relationships/hyperlink" Target="http://www.contraloria.cdmx.gob.mx/combate/indexCombate.php" TargetMode="External"/><Relationship Id="rId553" Type="http://schemas.openxmlformats.org/officeDocument/2006/relationships/hyperlink" Target="http://www.contraloria.cdmx.gob.mx/combate/indexCombate.php" TargetMode="External"/><Relationship Id="rId1183" Type="http://schemas.openxmlformats.org/officeDocument/2006/relationships/hyperlink" Target="http://www.contraloria.cdmx.gob.mx/combate/indexCombate.php" TargetMode="External"/><Relationship Id="rId2234" Type="http://schemas.openxmlformats.org/officeDocument/2006/relationships/hyperlink" Target="http://www.contraloria.cdmx.gob.mx/combate/indexCombate.php" TargetMode="External"/><Relationship Id="rId7839" Type="http://schemas.openxmlformats.org/officeDocument/2006/relationships/hyperlink" Target="http://www.contraloria.cdmx.gob.mx/combate/indexCombate.php" TargetMode="External"/><Relationship Id="rId9261" Type="http://schemas.openxmlformats.org/officeDocument/2006/relationships/hyperlink" Target="http://www.contraloria.cdmx.gob.mx/combate/indexCombate.php" TargetMode="External"/><Relationship Id="rId206" Type="http://schemas.openxmlformats.org/officeDocument/2006/relationships/hyperlink" Target="http://www.contraloria.cdmx.gob.mx/combate/indexCombate.php" TargetMode="External"/><Relationship Id="rId6855" Type="http://schemas.openxmlformats.org/officeDocument/2006/relationships/hyperlink" Target="http://www.contraloria.cdmx.gob.mx/combate/indexCombate.php" TargetMode="External"/><Relationship Id="rId7906" Type="http://schemas.openxmlformats.org/officeDocument/2006/relationships/hyperlink" Target="http://www.contraloria.cdmx.gob.mx/combate/indexCombate.php" TargetMode="External"/><Relationship Id="rId620" Type="http://schemas.openxmlformats.org/officeDocument/2006/relationships/hyperlink" Target="http://www.contraloria.cdmx.gob.mx/combate/indexCombate.php" TargetMode="External"/><Relationship Id="rId1250" Type="http://schemas.openxmlformats.org/officeDocument/2006/relationships/hyperlink" Target="http://www.contraloria.cdmx.gob.mx/combate/indexCombate.php" TargetMode="External"/><Relationship Id="rId2301" Type="http://schemas.openxmlformats.org/officeDocument/2006/relationships/hyperlink" Target="http://www.contraloria.cdmx.gob.mx/combate/indexCombate.php" TargetMode="External"/><Relationship Id="rId4059" Type="http://schemas.openxmlformats.org/officeDocument/2006/relationships/hyperlink" Target="http://www.contraloria.cdmx.gob.mx/combate/indexCombate.php" TargetMode="External"/><Relationship Id="rId5457" Type="http://schemas.openxmlformats.org/officeDocument/2006/relationships/hyperlink" Target="http://www.contraloria.cdmx.gob.mx/combate/indexCombate.php" TargetMode="External"/><Relationship Id="rId5871" Type="http://schemas.openxmlformats.org/officeDocument/2006/relationships/hyperlink" Target="http://www.contraloria.cdmx.gob.mx/combate/indexCombate.php" TargetMode="External"/><Relationship Id="rId6508" Type="http://schemas.openxmlformats.org/officeDocument/2006/relationships/hyperlink" Target="http://www.contraloria.cdmx.gob.mx/combate/indexCombate.php" TargetMode="External"/><Relationship Id="rId6922" Type="http://schemas.openxmlformats.org/officeDocument/2006/relationships/hyperlink" Target="http://www.contraloria.cdmx.gob.mx/combate/indexCombate.php" TargetMode="External"/><Relationship Id="rId4473" Type="http://schemas.openxmlformats.org/officeDocument/2006/relationships/hyperlink" Target="http://www.contraloria.cdmx.gob.mx/combate/indexCombate.php" TargetMode="External"/><Relationship Id="rId5524" Type="http://schemas.openxmlformats.org/officeDocument/2006/relationships/hyperlink" Target="http://www.contraloria.cdmx.gob.mx/combate/indexCombate.php" TargetMode="External"/><Relationship Id="rId3075" Type="http://schemas.openxmlformats.org/officeDocument/2006/relationships/hyperlink" Target="http://www.contraloria.cdmx.gob.mx/combate/indexCombate.php" TargetMode="External"/><Relationship Id="rId4126" Type="http://schemas.openxmlformats.org/officeDocument/2006/relationships/hyperlink" Target="http://www.contraloria.cdmx.gob.mx/combate/indexCombate.php" TargetMode="External"/><Relationship Id="rId4540" Type="http://schemas.openxmlformats.org/officeDocument/2006/relationships/hyperlink" Target="http://www.contraloria.cdmx.gob.mx/combate/indexCombate.php" TargetMode="External"/><Relationship Id="rId7696" Type="http://schemas.openxmlformats.org/officeDocument/2006/relationships/hyperlink" Target="http://www.contraloria.cdmx.gob.mx/combate/indexCombate.php" TargetMode="External"/><Relationship Id="rId8747" Type="http://schemas.openxmlformats.org/officeDocument/2006/relationships/hyperlink" Target="http://www.contraloria.cdmx.gob.mx/combate/indexCombate.php" TargetMode="External"/><Relationship Id="rId2091" Type="http://schemas.openxmlformats.org/officeDocument/2006/relationships/hyperlink" Target="http://www.contraloria.cdmx.gob.mx/combate/indexCombate.php" TargetMode="External"/><Relationship Id="rId3142" Type="http://schemas.openxmlformats.org/officeDocument/2006/relationships/hyperlink" Target="http://www.contraloria.cdmx.gob.mx/combate/indexCombate.php" TargetMode="External"/><Relationship Id="rId6298" Type="http://schemas.openxmlformats.org/officeDocument/2006/relationships/hyperlink" Target="http://www.contraloria.cdmx.gob.mx/combate/indexCombate.php" TargetMode="External"/><Relationship Id="rId7349" Type="http://schemas.openxmlformats.org/officeDocument/2006/relationships/hyperlink" Target="http://www.contraloria.cdmx.gob.mx/combate/indexCombate.php" TargetMode="External"/><Relationship Id="rId7763" Type="http://schemas.openxmlformats.org/officeDocument/2006/relationships/hyperlink" Target="http://www.contraloria.cdmx.gob.mx/combate/indexCombate.php" TargetMode="External"/><Relationship Id="rId10677" Type="http://schemas.openxmlformats.org/officeDocument/2006/relationships/hyperlink" Target="http://www.contraloria.cdmx.gob.mx/combate/indexCombate.php" TargetMode="External"/><Relationship Id="rId6365" Type="http://schemas.openxmlformats.org/officeDocument/2006/relationships/hyperlink" Target="http://www.contraloria.cdmx.gob.mx/combate/indexCombate.php" TargetMode="External"/><Relationship Id="rId7416" Type="http://schemas.openxmlformats.org/officeDocument/2006/relationships/hyperlink" Target="http://www.contraloria.cdmx.gob.mx/combate/indexCombate.php" TargetMode="External"/><Relationship Id="rId8814" Type="http://schemas.openxmlformats.org/officeDocument/2006/relationships/hyperlink" Target="http://www.contraloria.cdmx.gob.mx/combate/indexCombate.php" TargetMode="External"/><Relationship Id="rId10744" Type="http://schemas.openxmlformats.org/officeDocument/2006/relationships/hyperlink" Target="http://www.contraloria.cdmx.gob.mx/combate/indexCombate.php" TargetMode="External"/><Relationship Id="rId130" Type="http://schemas.openxmlformats.org/officeDocument/2006/relationships/hyperlink" Target="http://www.contraloria.cdmx.gob.mx/combate/indexCombate.php" TargetMode="External"/><Relationship Id="rId3959" Type="http://schemas.openxmlformats.org/officeDocument/2006/relationships/hyperlink" Target="http://www.contraloria.cdmx.gob.mx/combate/indexCombate.php" TargetMode="External"/><Relationship Id="rId5381" Type="http://schemas.openxmlformats.org/officeDocument/2006/relationships/hyperlink" Target="http://www.contraloria.cdmx.gob.mx/combate/indexCombate.php" TargetMode="External"/><Relationship Id="rId6018" Type="http://schemas.openxmlformats.org/officeDocument/2006/relationships/hyperlink" Target="http://www.contraloria.cdmx.gob.mx/combate/indexCombate.php" TargetMode="External"/><Relationship Id="rId7830" Type="http://schemas.openxmlformats.org/officeDocument/2006/relationships/hyperlink" Target="http://www.contraloria.cdmx.gob.mx/combate/indexCombate.php" TargetMode="External"/><Relationship Id="rId10811" Type="http://schemas.openxmlformats.org/officeDocument/2006/relationships/hyperlink" Target="http://www.contraloria.cdmx.gob.mx/combate/indexCombate.php" TargetMode="External"/><Relationship Id="rId2975" Type="http://schemas.openxmlformats.org/officeDocument/2006/relationships/hyperlink" Target="http://www.contraloria.cdmx.gob.mx/combate/indexCombate.php" TargetMode="External"/><Relationship Id="rId5034" Type="http://schemas.openxmlformats.org/officeDocument/2006/relationships/hyperlink" Target="http://www.contraloria.cdmx.gob.mx/combate/indexCombate.php" TargetMode="External"/><Relationship Id="rId6432" Type="http://schemas.openxmlformats.org/officeDocument/2006/relationships/hyperlink" Target="http://www.contraloria.cdmx.gob.mx/combate/indexCombate.php" TargetMode="External"/><Relationship Id="rId9588" Type="http://schemas.openxmlformats.org/officeDocument/2006/relationships/hyperlink" Target="http://www.contraloria.cdmx.gob.mx/combate/indexCombate.php" TargetMode="External"/><Relationship Id="rId947" Type="http://schemas.openxmlformats.org/officeDocument/2006/relationships/hyperlink" Target="http://www.contraloria.cdmx.gob.mx/combate/indexCombate.php" TargetMode="External"/><Relationship Id="rId1577" Type="http://schemas.openxmlformats.org/officeDocument/2006/relationships/hyperlink" Target="http://www.contraloria.cdmx.gob.mx/combate/indexCombate.php" TargetMode="External"/><Relationship Id="rId1991" Type="http://schemas.openxmlformats.org/officeDocument/2006/relationships/hyperlink" Target="http://www.contraloria.cdmx.gob.mx/combate/indexCombate.php" TargetMode="External"/><Relationship Id="rId2628" Type="http://schemas.openxmlformats.org/officeDocument/2006/relationships/hyperlink" Target="http://www.contraloria.cdmx.gob.mx/combate/indexCombate.php" TargetMode="External"/><Relationship Id="rId9655" Type="http://schemas.openxmlformats.org/officeDocument/2006/relationships/hyperlink" Target="http://www.contraloria.cdmx.gob.mx/combate/indexCombate.php" TargetMode="External"/><Relationship Id="rId1644" Type="http://schemas.openxmlformats.org/officeDocument/2006/relationships/hyperlink" Target="http://www.contraloria.cdmx.gob.mx/combate/indexCombate.php" TargetMode="External"/><Relationship Id="rId4050" Type="http://schemas.openxmlformats.org/officeDocument/2006/relationships/hyperlink" Target="http://www.contraloria.cdmx.gob.mx/combate/indexCombate.php" TargetMode="External"/><Relationship Id="rId5101" Type="http://schemas.openxmlformats.org/officeDocument/2006/relationships/hyperlink" Target="http://www.contraloria.cdmx.gob.mx/combate/indexCombate.php" TargetMode="External"/><Relationship Id="rId8257" Type="http://schemas.openxmlformats.org/officeDocument/2006/relationships/hyperlink" Target="http://www.contraloria.cdmx.gob.mx/combate/indexCombate.php" TargetMode="External"/><Relationship Id="rId8671" Type="http://schemas.openxmlformats.org/officeDocument/2006/relationships/hyperlink" Target="http://www.contraloria.cdmx.gob.mx/combate/indexCombate.php" TargetMode="External"/><Relationship Id="rId9308" Type="http://schemas.openxmlformats.org/officeDocument/2006/relationships/hyperlink" Target="http://www.contraloria.cdmx.gob.mx/combate/indexCombate.php" TargetMode="External"/><Relationship Id="rId9722" Type="http://schemas.openxmlformats.org/officeDocument/2006/relationships/hyperlink" Target="http://www.contraloria.cdmx.gob.mx/combate/indexCombate.php" TargetMode="External"/><Relationship Id="rId10187" Type="http://schemas.openxmlformats.org/officeDocument/2006/relationships/hyperlink" Target="http://www.contraloria.cdmx.gob.mx/combate/indexCombate.php" TargetMode="External"/><Relationship Id="rId1711" Type="http://schemas.openxmlformats.org/officeDocument/2006/relationships/hyperlink" Target="http://www.contraloria.cdmx.gob.mx/combate/indexCombate.php" TargetMode="External"/><Relationship Id="rId4867" Type="http://schemas.openxmlformats.org/officeDocument/2006/relationships/hyperlink" Target="http://www.contraloria.cdmx.gob.mx/combate/indexCombate.php" TargetMode="External"/><Relationship Id="rId7273" Type="http://schemas.openxmlformats.org/officeDocument/2006/relationships/hyperlink" Target="http://www.contraloria.cdmx.gob.mx/combate/indexCombate.php" TargetMode="External"/><Relationship Id="rId8324" Type="http://schemas.openxmlformats.org/officeDocument/2006/relationships/hyperlink" Target="http://www.contraloria.cdmx.gob.mx/combate/indexCombate.php" TargetMode="External"/><Relationship Id="rId10254" Type="http://schemas.openxmlformats.org/officeDocument/2006/relationships/hyperlink" Target="http://www.contraloria.cdmx.gob.mx/combate/indexCombate.php" TargetMode="External"/><Relationship Id="rId3469" Type="http://schemas.openxmlformats.org/officeDocument/2006/relationships/hyperlink" Target="http://www.contraloria.cdmx.gob.mx/combate/indexCombate.php" TargetMode="External"/><Relationship Id="rId5918" Type="http://schemas.openxmlformats.org/officeDocument/2006/relationships/hyperlink" Target="http://www.contraloria.cdmx.gob.mx/combate/indexCombate.php" TargetMode="External"/><Relationship Id="rId7340" Type="http://schemas.openxmlformats.org/officeDocument/2006/relationships/hyperlink" Target="http://www.contraloria.cdmx.gob.mx/combate/indexCombate.php" TargetMode="External"/><Relationship Id="rId2485" Type="http://schemas.openxmlformats.org/officeDocument/2006/relationships/hyperlink" Target="http://www.contraloria.cdmx.gob.mx/combate/indexCombate.php" TargetMode="External"/><Relationship Id="rId3883" Type="http://schemas.openxmlformats.org/officeDocument/2006/relationships/hyperlink" Target="http://www.contraloria.cdmx.gob.mx/combate/indexCombate.php" TargetMode="External"/><Relationship Id="rId4934" Type="http://schemas.openxmlformats.org/officeDocument/2006/relationships/hyperlink" Target="http://www.contraloria.cdmx.gob.mx/combate/indexCombate.php" TargetMode="External"/><Relationship Id="rId9098" Type="http://schemas.openxmlformats.org/officeDocument/2006/relationships/hyperlink" Target="http://www.contraloria.cdmx.gob.mx/combate/indexCombate.php" TargetMode="External"/><Relationship Id="rId10321" Type="http://schemas.openxmlformats.org/officeDocument/2006/relationships/hyperlink" Target="http://www.contraloria.cdmx.gob.mx/combate/indexCombate.php" TargetMode="External"/><Relationship Id="rId457" Type="http://schemas.openxmlformats.org/officeDocument/2006/relationships/hyperlink" Target="http://www.contraloria.cdmx.gob.mx/combate/indexCombate.php" TargetMode="External"/><Relationship Id="rId1087" Type="http://schemas.openxmlformats.org/officeDocument/2006/relationships/hyperlink" Target="http://www.contraloria.cdmx.gob.mx/combate/indexCombate.php" TargetMode="External"/><Relationship Id="rId2138" Type="http://schemas.openxmlformats.org/officeDocument/2006/relationships/hyperlink" Target="http://www.contraloria.cdmx.gob.mx/combate/indexCombate.php" TargetMode="External"/><Relationship Id="rId3536" Type="http://schemas.openxmlformats.org/officeDocument/2006/relationships/hyperlink" Target="http://www.contraloria.cdmx.gob.mx/combate/indexCombate.php" TargetMode="External"/><Relationship Id="rId3950" Type="http://schemas.openxmlformats.org/officeDocument/2006/relationships/hyperlink" Target="http://www.contraloria.cdmx.gob.mx/combate/indexCombate.php" TargetMode="External"/><Relationship Id="rId9165" Type="http://schemas.openxmlformats.org/officeDocument/2006/relationships/hyperlink" Target="http://www.contraloria.cdmx.gob.mx/combate/indexCombate.php" TargetMode="External"/><Relationship Id="rId871" Type="http://schemas.openxmlformats.org/officeDocument/2006/relationships/hyperlink" Target="http://www.contraloria.cdmx.gob.mx/combate/indexCombate.php" TargetMode="External"/><Relationship Id="rId2552" Type="http://schemas.openxmlformats.org/officeDocument/2006/relationships/hyperlink" Target="http://www.contraloria.cdmx.gob.mx/combate/indexCombate.php" TargetMode="External"/><Relationship Id="rId3603" Type="http://schemas.openxmlformats.org/officeDocument/2006/relationships/hyperlink" Target="http://www.contraloria.cdmx.gob.mx/combate/indexCombate.php" TargetMode="External"/><Relationship Id="rId6759" Type="http://schemas.openxmlformats.org/officeDocument/2006/relationships/hyperlink" Target="http://www.contraloria.cdmx.gob.mx/combate/indexCombate.php" TargetMode="External"/><Relationship Id="rId524" Type="http://schemas.openxmlformats.org/officeDocument/2006/relationships/hyperlink" Target="http://www.contraloria.cdmx.gob.mx/combate/indexCombate.php" TargetMode="External"/><Relationship Id="rId1154" Type="http://schemas.openxmlformats.org/officeDocument/2006/relationships/hyperlink" Target="http://www.contraloria.cdmx.gob.mx/combate/indexCombate.php" TargetMode="External"/><Relationship Id="rId2205" Type="http://schemas.openxmlformats.org/officeDocument/2006/relationships/hyperlink" Target="http://www.contraloria.cdmx.gob.mx/combate/indexCombate.php" TargetMode="External"/><Relationship Id="rId5775" Type="http://schemas.openxmlformats.org/officeDocument/2006/relationships/hyperlink" Target="http://www.contraloria.cdmx.gob.mx/combate/indexCombate.php" TargetMode="External"/><Relationship Id="rId6826" Type="http://schemas.openxmlformats.org/officeDocument/2006/relationships/hyperlink" Target="http://www.contraloria.cdmx.gob.mx/combate/indexCombate.php" TargetMode="External"/><Relationship Id="rId8181" Type="http://schemas.openxmlformats.org/officeDocument/2006/relationships/hyperlink" Target="http://www.contraloria.cdmx.gob.mx/combate/indexCombate.php" TargetMode="External"/><Relationship Id="rId9232" Type="http://schemas.openxmlformats.org/officeDocument/2006/relationships/hyperlink" Target="http://www.contraloria.cdmx.gob.mx/combate/indexCombate.php" TargetMode="External"/><Relationship Id="rId1221" Type="http://schemas.openxmlformats.org/officeDocument/2006/relationships/hyperlink" Target="http://www.contraloria.cdmx.gob.mx/combate/indexCombate.php" TargetMode="External"/><Relationship Id="rId4377" Type="http://schemas.openxmlformats.org/officeDocument/2006/relationships/hyperlink" Target="http://www.contraloria.cdmx.gob.mx/combate/indexCombate.php" TargetMode="External"/><Relationship Id="rId4791" Type="http://schemas.openxmlformats.org/officeDocument/2006/relationships/hyperlink" Target="http://www.contraloria.cdmx.gob.mx/combate/indexCombate.php" TargetMode="External"/><Relationship Id="rId5428" Type="http://schemas.openxmlformats.org/officeDocument/2006/relationships/hyperlink" Target="http://www.contraloria.cdmx.gob.mx/combate/indexCombate.php" TargetMode="External"/><Relationship Id="rId5842" Type="http://schemas.openxmlformats.org/officeDocument/2006/relationships/hyperlink" Target="http://www.contraloria.cdmx.gob.mx/combate/indexCombate.php" TargetMode="External"/><Relationship Id="rId8998" Type="http://schemas.openxmlformats.org/officeDocument/2006/relationships/hyperlink" Target="http://www.contraloria.cdmx.gob.mx/combate/indexCombate.php" TargetMode="External"/><Relationship Id="rId3393" Type="http://schemas.openxmlformats.org/officeDocument/2006/relationships/hyperlink" Target="http://www.contraloria.cdmx.gob.mx/combate/indexCombate.php" TargetMode="External"/><Relationship Id="rId4444" Type="http://schemas.openxmlformats.org/officeDocument/2006/relationships/hyperlink" Target="http://www.contraloria.cdmx.gob.mx/combate/indexCombate.php" TargetMode="External"/><Relationship Id="rId3046" Type="http://schemas.openxmlformats.org/officeDocument/2006/relationships/hyperlink" Target="http://www.contraloria.cdmx.gob.mx/combate/indexCombate.php" TargetMode="External"/><Relationship Id="rId3460" Type="http://schemas.openxmlformats.org/officeDocument/2006/relationships/hyperlink" Target="http://www.contraloria.cdmx.gob.mx/combate/indexCombate.php" TargetMode="External"/><Relationship Id="rId381" Type="http://schemas.openxmlformats.org/officeDocument/2006/relationships/hyperlink" Target="http://www.contraloria.cdmx.gob.mx/combate/indexCombate.php" TargetMode="External"/><Relationship Id="rId2062" Type="http://schemas.openxmlformats.org/officeDocument/2006/relationships/hyperlink" Target="http://www.contraloria.cdmx.gob.mx/combate/indexCombate.php" TargetMode="External"/><Relationship Id="rId3113" Type="http://schemas.openxmlformats.org/officeDocument/2006/relationships/hyperlink" Target="http://www.contraloria.cdmx.gob.mx/combate/indexCombate.php" TargetMode="External"/><Relationship Id="rId4511" Type="http://schemas.openxmlformats.org/officeDocument/2006/relationships/hyperlink" Target="http://www.contraloria.cdmx.gob.mx/combate/indexCombate.php" TargetMode="External"/><Relationship Id="rId6269" Type="http://schemas.openxmlformats.org/officeDocument/2006/relationships/hyperlink" Target="http://www.contraloria.cdmx.gob.mx/combate/indexCombate.php" TargetMode="External"/><Relationship Id="rId7667" Type="http://schemas.openxmlformats.org/officeDocument/2006/relationships/hyperlink" Target="http://www.contraloria.cdmx.gob.mx/combate/indexCombate.php" TargetMode="External"/><Relationship Id="rId8718" Type="http://schemas.openxmlformats.org/officeDocument/2006/relationships/hyperlink" Target="http://www.contraloria.cdmx.gob.mx/combate/indexCombate.php" TargetMode="External"/><Relationship Id="rId10648" Type="http://schemas.openxmlformats.org/officeDocument/2006/relationships/hyperlink" Target="http://www.contraloria.cdmx.gob.mx/combate/indexCombate.php" TargetMode="External"/><Relationship Id="rId6683" Type="http://schemas.openxmlformats.org/officeDocument/2006/relationships/hyperlink" Target="http://www.contraloria.cdmx.gob.mx/combate/indexCombate.php" TargetMode="External"/><Relationship Id="rId7734" Type="http://schemas.openxmlformats.org/officeDocument/2006/relationships/hyperlink" Target="http://www.contraloria.cdmx.gob.mx/combate/indexCombate.php" TargetMode="External"/><Relationship Id="rId10715" Type="http://schemas.openxmlformats.org/officeDocument/2006/relationships/hyperlink" Target="http://www.contraloria.cdmx.gob.mx/combate/indexCombate.php" TargetMode="External"/><Relationship Id="rId2879" Type="http://schemas.openxmlformats.org/officeDocument/2006/relationships/hyperlink" Target="http://www.contraloria.cdmx.gob.mx/combate/indexCombate.php" TargetMode="External"/><Relationship Id="rId5285" Type="http://schemas.openxmlformats.org/officeDocument/2006/relationships/hyperlink" Target="http://www.contraloria.cdmx.gob.mx/combate/indexCombate.php" TargetMode="External"/><Relationship Id="rId6336" Type="http://schemas.openxmlformats.org/officeDocument/2006/relationships/hyperlink" Target="http://www.contraloria.cdmx.gob.mx/combate/indexCombate.php" TargetMode="External"/><Relationship Id="rId6750" Type="http://schemas.openxmlformats.org/officeDocument/2006/relationships/hyperlink" Target="http://www.contraloria.cdmx.gob.mx/combate/indexCombate.php" TargetMode="External"/><Relationship Id="rId7801" Type="http://schemas.openxmlformats.org/officeDocument/2006/relationships/hyperlink" Target="http://www.contraloria.cdmx.gob.mx/combate/indexCombate.php" TargetMode="External"/><Relationship Id="rId101" Type="http://schemas.openxmlformats.org/officeDocument/2006/relationships/hyperlink" Target="http://www.contraloria.cdmx.gob.mx/combate/indexCombate.php" TargetMode="External"/><Relationship Id="rId1895" Type="http://schemas.openxmlformats.org/officeDocument/2006/relationships/hyperlink" Target="http://www.contraloria.cdmx.gob.mx/combate/indexCombate.php" TargetMode="External"/><Relationship Id="rId2946" Type="http://schemas.openxmlformats.org/officeDocument/2006/relationships/hyperlink" Target="http://www.contraloria.cdmx.gob.mx/combate/indexCombate.php" TargetMode="External"/><Relationship Id="rId5352" Type="http://schemas.openxmlformats.org/officeDocument/2006/relationships/hyperlink" Target="http://www.contraloria.cdmx.gob.mx/combate/indexCombate.php" TargetMode="External"/><Relationship Id="rId6403" Type="http://schemas.openxmlformats.org/officeDocument/2006/relationships/hyperlink" Target="http://www.contraloria.cdmx.gob.mx/combate/indexCombate.php" TargetMode="External"/><Relationship Id="rId9559" Type="http://schemas.openxmlformats.org/officeDocument/2006/relationships/hyperlink" Target="http://www.contraloria.cdmx.gob.mx/combate/indexCombate.php" TargetMode="External"/><Relationship Id="rId9973" Type="http://schemas.openxmlformats.org/officeDocument/2006/relationships/hyperlink" Target="http://www.contraloria.cdmx.gob.mx/combate/indexCombate.php" TargetMode="External"/><Relationship Id="rId918" Type="http://schemas.openxmlformats.org/officeDocument/2006/relationships/hyperlink" Target="http://www.contraloria.cdmx.gob.mx/combate/indexCombate.php" TargetMode="External"/><Relationship Id="rId1548" Type="http://schemas.openxmlformats.org/officeDocument/2006/relationships/hyperlink" Target="http://www.contraloria.cdmx.gob.mx/combate/indexCombate.php" TargetMode="External"/><Relationship Id="rId5005" Type="http://schemas.openxmlformats.org/officeDocument/2006/relationships/hyperlink" Target="http://www.contraloria.cdmx.gob.mx/combate/indexCombate.php" TargetMode="External"/><Relationship Id="rId8575" Type="http://schemas.openxmlformats.org/officeDocument/2006/relationships/hyperlink" Target="http://www.contraloria.cdmx.gob.mx/combate/indexCombate.php" TargetMode="External"/><Relationship Id="rId9626" Type="http://schemas.openxmlformats.org/officeDocument/2006/relationships/hyperlink" Target="http://www.contraloria.cdmx.gob.mx/combate/indexCombate.php" TargetMode="External"/><Relationship Id="rId1962" Type="http://schemas.openxmlformats.org/officeDocument/2006/relationships/hyperlink" Target="http://www.contraloria.cdmx.gob.mx/combate/indexCombate.php" TargetMode="External"/><Relationship Id="rId4021" Type="http://schemas.openxmlformats.org/officeDocument/2006/relationships/hyperlink" Target="http://www.contraloria.cdmx.gob.mx/combate/indexCombate.php" TargetMode="External"/><Relationship Id="rId7177" Type="http://schemas.openxmlformats.org/officeDocument/2006/relationships/hyperlink" Target="http://www.contraloria.cdmx.gob.mx/combate/indexCombate.php" TargetMode="External"/><Relationship Id="rId7591" Type="http://schemas.openxmlformats.org/officeDocument/2006/relationships/hyperlink" Target="http://www.contraloria.cdmx.gob.mx/combate/indexCombate.php" TargetMode="External"/><Relationship Id="rId8228" Type="http://schemas.openxmlformats.org/officeDocument/2006/relationships/hyperlink" Target="http://www.contraloria.cdmx.gob.mx/combate/indexCombate.php" TargetMode="External"/><Relationship Id="rId1615" Type="http://schemas.openxmlformats.org/officeDocument/2006/relationships/hyperlink" Target="http://www.contraloria.cdmx.gob.mx/combate/indexCombate.php" TargetMode="External"/><Relationship Id="rId6193" Type="http://schemas.openxmlformats.org/officeDocument/2006/relationships/hyperlink" Target="http://www.contraloria.cdmx.gob.mx/combate/indexCombate.php" TargetMode="External"/><Relationship Id="rId7244" Type="http://schemas.openxmlformats.org/officeDocument/2006/relationships/hyperlink" Target="http://www.contraloria.cdmx.gob.mx/combate/indexCombate.php" TargetMode="External"/><Relationship Id="rId8642" Type="http://schemas.openxmlformats.org/officeDocument/2006/relationships/hyperlink" Target="http://www.contraloria.cdmx.gob.mx/combate/indexCombate.php" TargetMode="External"/><Relationship Id="rId10158" Type="http://schemas.openxmlformats.org/officeDocument/2006/relationships/hyperlink" Target="http://www.contraloria.cdmx.gob.mx/combate/indexCombate.php" TargetMode="External"/><Relationship Id="rId10572" Type="http://schemas.openxmlformats.org/officeDocument/2006/relationships/hyperlink" Target="http://www.contraloria.cdmx.gob.mx/combate/indexCombate.php" TargetMode="External"/><Relationship Id="rId3787" Type="http://schemas.openxmlformats.org/officeDocument/2006/relationships/hyperlink" Target="http://www.contraloria.cdmx.gob.mx/combate/indexCombate.php" TargetMode="External"/><Relationship Id="rId4838" Type="http://schemas.openxmlformats.org/officeDocument/2006/relationships/hyperlink" Target="http://www.contraloria.cdmx.gob.mx/combate/indexCombate.php" TargetMode="External"/><Relationship Id="rId10225" Type="http://schemas.openxmlformats.org/officeDocument/2006/relationships/hyperlink" Target="http://www.contraloria.cdmx.gob.mx/combate/indexCombate.php" TargetMode="External"/><Relationship Id="rId2389" Type="http://schemas.openxmlformats.org/officeDocument/2006/relationships/hyperlink" Target="http://www.contraloria.cdmx.gob.mx/combate/indexCombate.php" TargetMode="External"/><Relationship Id="rId3854" Type="http://schemas.openxmlformats.org/officeDocument/2006/relationships/hyperlink" Target="http://www.contraloria.cdmx.gob.mx/combate/indexCombate.php" TargetMode="External"/><Relationship Id="rId4905" Type="http://schemas.openxmlformats.org/officeDocument/2006/relationships/hyperlink" Target="http://www.contraloria.cdmx.gob.mx/combate/indexCombate.php" TargetMode="External"/><Relationship Id="rId6260" Type="http://schemas.openxmlformats.org/officeDocument/2006/relationships/hyperlink" Target="http://www.contraloria.cdmx.gob.mx/combate/indexCombate.php" TargetMode="External"/><Relationship Id="rId7311" Type="http://schemas.openxmlformats.org/officeDocument/2006/relationships/hyperlink" Target="http://www.contraloria.cdmx.gob.mx/combate/indexCombate.php" TargetMode="External"/><Relationship Id="rId775" Type="http://schemas.openxmlformats.org/officeDocument/2006/relationships/hyperlink" Target="http://www.contraloria.cdmx.gob.mx/combate/indexCombate.php" TargetMode="External"/><Relationship Id="rId2456" Type="http://schemas.openxmlformats.org/officeDocument/2006/relationships/hyperlink" Target="http://www.contraloria.cdmx.gob.mx/combate/indexCombate.php" TargetMode="External"/><Relationship Id="rId2870" Type="http://schemas.openxmlformats.org/officeDocument/2006/relationships/hyperlink" Target="http://www.contraloria.cdmx.gob.mx/combate/indexCombate.php" TargetMode="External"/><Relationship Id="rId3507" Type="http://schemas.openxmlformats.org/officeDocument/2006/relationships/hyperlink" Target="http://www.contraloria.cdmx.gob.mx/combate/indexCombate.php" TargetMode="External"/><Relationship Id="rId3921" Type="http://schemas.openxmlformats.org/officeDocument/2006/relationships/hyperlink" Target="http://www.contraloria.cdmx.gob.mx/combate/indexCombate.php" TargetMode="External"/><Relationship Id="rId9069" Type="http://schemas.openxmlformats.org/officeDocument/2006/relationships/hyperlink" Target="http://www.contraloria.cdmx.gob.mx/combate/indexCombate.php" TargetMode="External"/><Relationship Id="rId9483" Type="http://schemas.openxmlformats.org/officeDocument/2006/relationships/hyperlink" Target="http://www.contraloria.cdmx.gob.mx/combate/indexCombate.php" TargetMode="External"/><Relationship Id="rId428" Type="http://schemas.openxmlformats.org/officeDocument/2006/relationships/hyperlink" Target="http://www.contraloria.cdmx.gob.mx/combate/indexCombate.php" TargetMode="External"/><Relationship Id="rId842" Type="http://schemas.openxmlformats.org/officeDocument/2006/relationships/hyperlink" Target="http://www.contraloria.cdmx.gob.mx/combate/indexCombate.php" TargetMode="External"/><Relationship Id="rId1058" Type="http://schemas.openxmlformats.org/officeDocument/2006/relationships/hyperlink" Target="http://www.contraloria.cdmx.gob.mx/combate/indexCombate.php" TargetMode="External"/><Relationship Id="rId1472" Type="http://schemas.openxmlformats.org/officeDocument/2006/relationships/hyperlink" Target="http://www.contraloria.cdmx.gob.mx/combate/indexCombate.php" TargetMode="External"/><Relationship Id="rId2109" Type="http://schemas.openxmlformats.org/officeDocument/2006/relationships/hyperlink" Target="http://www.contraloria.cdmx.gob.mx/combate/indexCombate.php" TargetMode="External"/><Relationship Id="rId2523" Type="http://schemas.openxmlformats.org/officeDocument/2006/relationships/hyperlink" Target="http://www.contraloria.cdmx.gob.mx/combate/indexCombate.php" TargetMode="External"/><Relationship Id="rId5679" Type="http://schemas.openxmlformats.org/officeDocument/2006/relationships/hyperlink" Target="http://www.contraloria.cdmx.gob.mx/combate/indexCombate.php" TargetMode="External"/><Relationship Id="rId8085" Type="http://schemas.openxmlformats.org/officeDocument/2006/relationships/hyperlink" Target="http://www.contraloria.cdmx.gob.mx/combate/indexCombate.php" TargetMode="External"/><Relationship Id="rId9136" Type="http://schemas.openxmlformats.org/officeDocument/2006/relationships/hyperlink" Target="http://www.contraloria.cdmx.gob.mx/combate/indexCombate.php" TargetMode="External"/><Relationship Id="rId9550" Type="http://schemas.openxmlformats.org/officeDocument/2006/relationships/hyperlink" Target="http://www.contraloria.cdmx.gob.mx/combate/indexCombate.php" TargetMode="External"/><Relationship Id="rId1125" Type="http://schemas.openxmlformats.org/officeDocument/2006/relationships/hyperlink" Target="http://www.contraloria.cdmx.gob.mx/combate/indexCombate.php" TargetMode="External"/><Relationship Id="rId4695" Type="http://schemas.openxmlformats.org/officeDocument/2006/relationships/hyperlink" Target="http://www.contraloria.cdmx.gob.mx/combate/indexCombate.php" TargetMode="External"/><Relationship Id="rId8152" Type="http://schemas.openxmlformats.org/officeDocument/2006/relationships/hyperlink" Target="http://www.contraloria.cdmx.gob.mx/combate/indexCombate.php" TargetMode="External"/><Relationship Id="rId9203" Type="http://schemas.openxmlformats.org/officeDocument/2006/relationships/hyperlink" Target="http://www.contraloria.cdmx.gob.mx/combate/indexCombate.php" TargetMode="External"/><Relationship Id="rId10082" Type="http://schemas.openxmlformats.org/officeDocument/2006/relationships/hyperlink" Target="http://www.contraloria.cdmx.gob.mx/combate/indexCombate.php" TargetMode="External"/><Relationship Id="rId3297" Type="http://schemas.openxmlformats.org/officeDocument/2006/relationships/hyperlink" Target="http://www.contraloria.cdmx.gob.mx/combate/indexCombate.php" TargetMode="External"/><Relationship Id="rId4348" Type="http://schemas.openxmlformats.org/officeDocument/2006/relationships/hyperlink" Target="http://www.contraloria.cdmx.gob.mx/combate/indexCombate.php" TargetMode="External"/><Relationship Id="rId5746" Type="http://schemas.openxmlformats.org/officeDocument/2006/relationships/hyperlink" Target="http://www.contraloria.cdmx.gob.mx/combate/indexCombate.php" TargetMode="External"/><Relationship Id="rId4762" Type="http://schemas.openxmlformats.org/officeDocument/2006/relationships/hyperlink" Target="http://www.contraloria.cdmx.gob.mx/combate/indexCombate.php" TargetMode="External"/><Relationship Id="rId5813" Type="http://schemas.openxmlformats.org/officeDocument/2006/relationships/hyperlink" Target="http://www.contraloria.cdmx.gob.mx/combate/indexCombate.php" TargetMode="External"/><Relationship Id="rId8969" Type="http://schemas.openxmlformats.org/officeDocument/2006/relationships/hyperlink" Target="http://www.contraloria.cdmx.gob.mx/combate/indexCombate.php" TargetMode="External"/><Relationship Id="rId10899" Type="http://schemas.openxmlformats.org/officeDocument/2006/relationships/hyperlink" Target="http://www.contraloria.cdmx.gob.mx/combate/indexCombate.php" TargetMode="External"/><Relationship Id="rId285" Type="http://schemas.openxmlformats.org/officeDocument/2006/relationships/hyperlink" Target="http://www.contraloria.cdmx.gob.mx/combate/indexCombate.php" TargetMode="External"/><Relationship Id="rId3364" Type="http://schemas.openxmlformats.org/officeDocument/2006/relationships/hyperlink" Target="http://www.contraloria.cdmx.gob.mx/combate/indexCombate.php" TargetMode="External"/><Relationship Id="rId4415" Type="http://schemas.openxmlformats.org/officeDocument/2006/relationships/hyperlink" Target="http://www.contraloria.cdmx.gob.mx/combate/indexCombate.php" TargetMode="External"/><Relationship Id="rId7985" Type="http://schemas.openxmlformats.org/officeDocument/2006/relationships/hyperlink" Target="http://www.contraloria.cdmx.gob.mx/combate/indexCombate.php" TargetMode="External"/><Relationship Id="rId2380" Type="http://schemas.openxmlformats.org/officeDocument/2006/relationships/hyperlink" Target="http://www.contraloria.cdmx.gob.mx/combate/indexCombate.php" TargetMode="External"/><Relationship Id="rId3017" Type="http://schemas.openxmlformats.org/officeDocument/2006/relationships/hyperlink" Target="http://www.contraloria.cdmx.gob.mx/combate/indexCombate.php" TargetMode="External"/><Relationship Id="rId3431" Type="http://schemas.openxmlformats.org/officeDocument/2006/relationships/hyperlink" Target="http://www.contraloria.cdmx.gob.mx/combate/indexCombate.php" TargetMode="External"/><Relationship Id="rId6587" Type="http://schemas.openxmlformats.org/officeDocument/2006/relationships/hyperlink" Target="http://www.contraloria.cdmx.gob.mx/combate/indexCombate.php" TargetMode="External"/><Relationship Id="rId7638" Type="http://schemas.openxmlformats.org/officeDocument/2006/relationships/hyperlink" Target="http://www.contraloria.cdmx.gob.mx/combate/indexCombate.php" TargetMode="External"/><Relationship Id="rId10619" Type="http://schemas.openxmlformats.org/officeDocument/2006/relationships/hyperlink" Target="http://www.contraloria.cdmx.gob.mx/combate/indexCombate.php" TargetMode="External"/><Relationship Id="rId352" Type="http://schemas.openxmlformats.org/officeDocument/2006/relationships/hyperlink" Target="http://www.contraloria.cdmx.gob.mx/combate/indexCombate.php" TargetMode="External"/><Relationship Id="rId2033" Type="http://schemas.openxmlformats.org/officeDocument/2006/relationships/hyperlink" Target="http://www.contraloria.cdmx.gob.mx/combate/indexCombate.php" TargetMode="External"/><Relationship Id="rId5189" Type="http://schemas.openxmlformats.org/officeDocument/2006/relationships/hyperlink" Target="http://www.contraloria.cdmx.gob.mx/combate/indexCombate.php" TargetMode="External"/><Relationship Id="rId6654" Type="http://schemas.openxmlformats.org/officeDocument/2006/relationships/hyperlink" Target="http://www.contraloria.cdmx.gob.mx/combate/indexCombate.php" TargetMode="External"/><Relationship Id="rId7705" Type="http://schemas.openxmlformats.org/officeDocument/2006/relationships/hyperlink" Target="http://www.contraloria.cdmx.gob.mx/combate/indexCombate.php" TargetMode="External"/><Relationship Id="rId9060" Type="http://schemas.openxmlformats.org/officeDocument/2006/relationships/hyperlink" Target="http://www.contraloria.cdmx.gob.mx/combate/indexCombate.php" TargetMode="External"/><Relationship Id="rId1799" Type="http://schemas.openxmlformats.org/officeDocument/2006/relationships/hyperlink" Target="http://www.contraloria.cdmx.gob.mx/combate/indexCombate.php" TargetMode="External"/><Relationship Id="rId2100" Type="http://schemas.openxmlformats.org/officeDocument/2006/relationships/hyperlink" Target="http://www.contraloria.cdmx.gob.mx/combate/indexCombate.php" TargetMode="External"/><Relationship Id="rId5256" Type="http://schemas.openxmlformats.org/officeDocument/2006/relationships/hyperlink" Target="http://www.contraloria.cdmx.gob.mx/combate/indexCombate.php" TargetMode="External"/><Relationship Id="rId5670" Type="http://schemas.openxmlformats.org/officeDocument/2006/relationships/hyperlink" Target="http://www.contraloria.cdmx.gob.mx/combate/indexCombate.php" TargetMode="External"/><Relationship Id="rId6307" Type="http://schemas.openxmlformats.org/officeDocument/2006/relationships/hyperlink" Target="http://www.contraloria.cdmx.gob.mx/combate/indexCombate.php" TargetMode="External"/><Relationship Id="rId4272" Type="http://schemas.openxmlformats.org/officeDocument/2006/relationships/hyperlink" Target="http://www.contraloria.cdmx.gob.mx/combate/indexCombate.php" TargetMode="External"/><Relationship Id="rId5323" Type="http://schemas.openxmlformats.org/officeDocument/2006/relationships/hyperlink" Target="http://www.contraloria.cdmx.gob.mx/combate/indexCombate.php" TargetMode="External"/><Relationship Id="rId6721" Type="http://schemas.openxmlformats.org/officeDocument/2006/relationships/hyperlink" Target="http://www.contraloria.cdmx.gob.mx/combate/indexCombate.php" TargetMode="External"/><Relationship Id="rId8479" Type="http://schemas.openxmlformats.org/officeDocument/2006/relationships/hyperlink" Target="http://www.contraloria.cdmx.gob.mx/combate/indexCombate.php" TargetMode="External"/><Relationship Id="rId9877" Type="http://schemas.openxmlformats.org/officeDocument/2006/relationships/hyperlink" Target="http://www.contraloria.cdmx.gob.mx/combate/indexCombate.php" TargetMode="External"/><Relationship Id="rId1866" Type="http://schemas.openxmlformats.org/officeDocument/2006/relationships/hyperlink" Target="http://www.contraloria.cdmx.gob.mx/combate/indexCombate.php" TargetMode="External"/><Relationship Id="rId2917" Type="http://schemas.openxmlformats.org/officeDocument/2006/relationships/hyperlink" Target="http://www.contraloria.cdmx.gob.mx/combate/indexCombate.php" TargetMode="External"/><Relationship Id="rId8893" Type="http://schemas.openxmlformats.org/officeDocument/2006/relationships/hyperlink" Target="http://www.contraloria.cdmx.gob.mx/combate/indexCombate.php" TargetMode="External"/><Relationship Id="rId9944" Type="http://schemas.openxmlformats.org/officeDocument/2006/relationships/hyperlink" Target="http://www.contraloria.cdmx.gob.mx/combate/indexCombate.php" TargetMode="External"/><Relationship Id="rId1519" Type="http://schemas.openxmlformats.org/officeDocument/2006/relationships/hyperlink" Target="http://www.contraloria.cdmx.gob.mx/combate/indexCombate.php" TargetMode="External"/><Relationship Id="rId1933" Type="http://schemas.openxmlformats.org/officeDocument/2006/relationships/hyperlink" Target="http://www.contraloria.cdmx.gob.mx/combate/indexCombate.php" TargetMode="External"/><Relationship Id="rId6097" Type="http://schemas.openxmlformats.org/officeDocument/2006/relationships/hyperlink" Target="http://www.contraloria.cdmx.gob.mx/combate/indexCombate.php" TargetMode="External"/><Relationship Id="rId7495" Type="http://schemas.openxmlformats.org/officeDocument/2006/relationships/hyperlink" Target="http://www.contraloria.cdmx.gob.mx/combate/indexCombate.php" TargetMode="External"/><Relationship Id="rId8546" Type="http://schemas.openxmlformats.org/officeDocument/2006/relationships/hyperlink" Target="http://www.contraloria.cdmx.gob.mx/combate/indexCombate.php" TargetMode="External"/><Relationship Id="rId8960" Type="http://schemas.openxmlformats.org/officeDocument/2006/relationships/hyperlink" Target="http://www.contraloria.cdmx.gob.mx/combate/indexCombate.php" TargetMode="External"/><Relationship Id="rId10476" Type="http://schemas.openxmlformats.org/officeDocument/2006/relationships/hyperlink" Target="http://www.contraloria.cdmx.gob.mx/combate/indexCombate.php" TargetMode="External"/><Relationship Id="rId10890" Type="http://schemas.openxmlformats.org/officeDocument/2006/relationships/hyperlink" Target="http://www.contraloria.cdmx.gob.mx/combate/indexCombate.php" TargetMode="External"/><Relationship Id="rId7148" Type="http://schemas.openxmlformats.org/officeDocument/2006/relationships/hyperlink" Target="http://www.contraloria.cdmx.gob.mx/combate/indexCombate.php" TargetMode="External"/><Relationship Id="rId7562" Type="http://schemas.openxmlformats.org/officeDocument/2006/relationships/hyperlink" Target="http://www.contraloria.cdmx.gob.mx/combate/indexCombate.php" TargetMode="External"/><Relationship Id="rId8613" Type="http://schemas.openxmlformats.org/officeDocument/2006/relationships/hyperlink" Target="http://www.contraloria.cdmx.gob.mx/combate/indexCombate.php" TargetMode="External"/><Relationship Id="rId10129" Type="http://schemas.openxmlformats.org/officeDocument/2006/relationships/hyperlink" Target="http://www.contraloria.cdmx.gob.mx/combate/indexCombate.php" TargetMode="External"/><Relationship Id="rId10543" Type="http://schemas.openxmlformats.org/officeDocument/2006/relationships/hyperlink" Target="http://www.contraloria.cdmx.gob.mx/combate/indexCombate.php" TargetMode="External"/><Relationship Id="rId3758" Type="http://schemas.openxmlformats.org/officeDocument/2006/relationships/hyperlink" Target="http://www.contraloria.cdmx.gob.mx/combate/indexCombate.php" TargetMode="External"/><Relationship Id="rId4809" Type="http://schemas.openxmlformats.org/officeDocument/2006/relationships/hyperlink" Target="http://www.contraloria.cdmx.gob.mx/combate/indexCombate.php" TargetMode="External"/><Relationship Id="rId6164" Type="http://schemas.openxmlformats.org/officeDocument/2006/relationships/hyperlink" Target="http://www.contraloria.cdmx.gob.mx/combate/indexCombate.php" TargetMode="External"/><Relationship Id="rId7215" Type="http://schemas.openxmlformats.org/officeDocument/2006/relationships/hyperlink" Target="http://www.contraloria.cdmx.gob.mx/combate/indexCombate.php" TargetMode="External"/><Relationship Id="rId679" Type="http://schemas.openxmlformats.org/officeDocument/2006/relationships/hyperlink" Target="http://www.contraloria.cdmx.gob.mx/combate/indexCombate.php" TargetMode="External"/><Relationship Id="rId2774" Type="http://schemas.openxmlformats.org/officeDocument/2006/relationships/hyperlink" Target="http://www.contraloria.cdmx.gob.mx/combate/indexCombate.php" TargetMode="External"/><Relationship Id="rId5180" Type="http://schemas.openxmlformats.org/officeDocument/2006/relationships/hyperlink" Target="http://www.contraloria.cdmx.gob.mx/combate/indexCombate.php" TargetMode="External"/><Relationship Id="rId6231" Type="http://schemas.openxmlformats.org/officeDocument/2006/relationships/hyperlink" Target="http://www.contraloria.cdmx.gob.mx/combate/indexCombate.php" TargetMode="External"/><Relationship Id="rId9387" Type="http://schemas.openxmlformats.org/officeDocument/2006/relationships/hyperlink" Target="http://www.contraloria.cdmx.gob.mx/combate/indexCombate.php" TargetMode="External"/><Relationship Id="rId10610" Type="http://schemas.openxmlformats.org/officeDocument/2006/relationships/hyperlink" Target="http://www.contraloria.cdmx.gob.mx/combate/indexCombate.php" TargetMode="External"/><Relationship Id="rId746" Type="http://schemas.openxmlformats.org/officeDocument/2006/relationships/hyperlink" Target="http://www.contraloria.cdmx.gob.mx/combate/indexCombate.php" TargetMode="External"/><Relationship Id="rId1376" Type="http://schemas.openxmlformats.org/officeDocument/2006/relationships/hyperlink" Target="http://www.contraloria.cdmx.gob.mx/combate/indexCombate.php" TargetMode="External"/><Relationship Id="rId2427" Type="http://schemas.openxmlformats.org/officeDocument/2006/relationships/hyperlink" Target="http://www.contraloria.cdmx.gob.mx/combate/indexCombate.php" TargetMode="External"/><Relationship Id="rId3825" Type="http://schemas.openxmlformats.org/officeDocument/2006/relationships/hyperlink" Target="http://www.contraloria.cdmx.gob.mx/combate/indexCombate.php" TargetMode="External"/><Relationship Id="rId9454" Type="http://schemas.openxmlformats.org/officeDocument/2006/relationships/hyperlink" Target="http://www.contraloria.cdmx.gob.mx/combate/indexCombate.php" TargetMode="External"/><Relationship Id="rId1029" Type="http://schemas.openxmlformats.org/officeDocument/2006/relationships/hyperlink" Target="http://www.contraloria.cdmx.gob.mx/combate/indexCombate.php" TargetMode="External"/><Relationship Id="rId1790" Type="http://schemas.openxmlformats.org/officeDocument/2006/relationships/hyperlink" Target="http://www.contraloria.cdmx.gob.mx/combate/indexCombate.php" TargetMode="External"/><Relationship Id="rId2841" Type="http://schemas.openxmlformats.org/officeDocument/2006/relationships/hyperlink" Target="http://www.contraloria.cdmx.gob.mx/combate/indexCombate.php" TargetMode="External"/><Relationship Id="rId5997" Type="http://schemas.openxmlformats.org/officeDocument/2006/relationships/hyperlink" Target="http://www.contraloria.cdmx.gob.mx/combate/indexCombate.php" TargetMode="External"/><Relationship Id="rId8056" Type="http://schemas.openxmlformats.org/officeDocument/2006/relationships/hyperlink" Target="http://www.contraloria.cdmx.gob.mx/combate/indexCombate.php" TargetMode="External"/><Relationship Id="rId9107" Type="http://schemas.openxmlformats.org/officeDocument/2006/relationships/hyperlink" Target="http://www.contraloria.cdmx.gob.mx/combate/indexCombate.php" TargetMode="External"/><Relationship Id="rId82" Type="http://schemas.openxmlformats.org/officeDocument/2006/relationships/hyperlink" Target="http://www.contraloria.cdmx.gob.mx/combate/indexCombate.php" TargetMode="External"/><Relationship Id="rId813" Type="http://schemas.openxmlformats.org/officeDocument/2006/relationships/hyperlink" Target="http://www.contraloria.cdmx.gob.mx/combate/indexCombate.php" TargetMode="External"/><Relationship Id="rId1443" Type="http://schemas.openxmlformats.org/officeDocument/2006/relationships/hyperlink" Target="http://www.contraloria.cdmx.gob.mx/combate/indexCombate.php" TargetMode="External"/><Relationship Id="rId4599" Type="http://schemas.openxmlformats.org/officeDocument/2006/relationships/hyperlink" Target="http://www.contraloria.cdmx.gob.mx/combate/indexCombate.php" TargetMode="External"/><Relationship Id="rId7072" Type="http://schemas.openxmlformats.org/officeDocument/2006/relationships/hyperlink" Target="http://www.contraloria.cdmx.gob.mx/combate/indexCombate.php" TargetMode="External"/><Relationship Id="rId8470" Type="http://schemas.openxmlformats.org/officeDocument/2006/relationships/hyperlink" Target="http://www.contraloria.cdmx.gob.mx/combate/indexCombate.php" TargetMode="External"/><Relationship Id="rId9521" Type="http://schemas.openxmlformats.org/officeDocument/2006/relationships/hyperlink" Target="http://www.contraloria.cdmx.gob.mx/combate/indexCombate.php" TargetMode="External"/><Relationship Id="rId1510" Type="http://schemas.openxmlformats.org/officeDocument/2006/relationships/hyperlink" Target="http://www.contraloria.cdmx.gob.mx/combate/indexCombate.php" TargetMode="External"/><Relationship Id="rId4666" Type="http://schemas.openxmlformats.org/officeDocument/2006/relationships/hyperlink" Target="http://www.contraloria.cdmx.gob.mx/combate/indexCombate.php" TargetMode="External"/><Relationship Id="rId5717" Type="http://schemas.openxmlformats.org/officeDocument/2006/relationships/hyperlink" Target="http://www.contraloria.cdmx.gob.mx/combate/indexCombate.php" TargetMode="External"/><Relationship Id="rId8123" Type="http://schemas.openxmlformats.org/officeDocument/2006/relationships/hyperlink" Target="http://www.contraloria.cdmx.gob.mx/combate/indexCombate.php" TargetMode="External"/><Relationship Id="rId10053" Type="http://schemas.openxmlformats.org/officeDocument/2006/relationships/hyperlink" Target="http://www.contraloria.cdmx.gob.mx/combate/indexCombate.php" TargetMode="External"/><Relationship Id="rId3268" Type="http://schemas.openxmlformats.org/officeDocument/2006/relationships/hyperlink" Target="http://www.contraloria.cdmx.gob.mx/combate/indexCombate.php" TargetMode="External"/><Relationship Id="rId3682" Type="http://schemas.openxmlformats.org/officeDocument/2006/relationships/hyperlink" Target="http://www.contraloria.cdmx.gob.mx/combate/indexCombate.php" TargetMode="External"/><Relationship Id="rId4319" Type="http://schemas.openxmlformats.org/officeDocument/2006/relationships/hyperlink" Target="http://www.contraloria.cdmx.gob.mx/combate/indexCombate.php" TargetMode="External"/><Relationship Id="rId4733" Type="http://schemas.openxmlformats.org/officeDocument/2006/relationships/hyperlink" Target="http://www.contraloria.cdmx.gob.mx/combate/indexCombate.php" TargetMode="External"/><Relationship Id="rId7889" Type="http://schemas.openxmlformats.org/officeDocument/2006/relationships/hyperlink" Target="http://www.contraloria.cdmx.gob.mx/combate/indexCombate.php" TargetMode="External"/><Relationship Id="rId10120" Type="http://schemas.openxmlformats.org/officeDocument/2006/relationships/hyperlink" Target="http://www.contraloria.cdmx.gob.mx/combate/indexCombate.php" TargetMode="External"/><Relationship Id="rId189" Type="http://schemas.openxmlformats.org/officeDocument/2006/relationships/hyperlink" Target="http://www.contraloria.cdmx.gob.mx/combate/indexCombate.php" TargetMode="External"/><Relationship Id="rId2284" Type="http://schemas.openxmlformats.org/officeDocument/2006/relationships/hyperlink" Target="http://www.contraloria.cdmx.gob.mx/combate/indexCombate.php" TargetMode="External"/><Relationship Id="rId3335" Type="http://schemas.openxmlformats.org/officeDocument/2006/relationships/hyperlink" Target="http://www.contraloria.cdmx.gob.mx/combate/indexCombate.php" TargetMode="External"/><Relationship Id="rId256" Type="http://schemas.openxmlformats.org/officeDocument/2006/relationships/hyperlink" Target="http://www.contraloria.cdmx.gob.mx/combate/indexCombate.php" TargetMode="External"/><Relationship Id="rId670" Type="http://schemas.openxmlformats.org/officeDocument/2006/relationships/hyperlink" Target="http://www.contraloria.cdmx.gob.mx/combate/indexCombate.php" TargetMode="External"/><Relationship Id="rId2351" Type="http://schemas.openxmlformats.org/officeDocument/2006/relationships/hyperlink" Target="http://www.contraloria.cdmx.gob.mx/combate/indexCombate.php" TargetMode="External"/><Relationship Id="rId3402" Type="http://schemas.openxmlformats.org/officeDocument/2006/relationships/hyperlink" Target="http://www.contraloria.cdmx.gob.mx/combate/indexCombate.php" TargetMode="External"/><Relationship Id="rId4800" Type="http://schemas.openxmlformats.org/officeDocument/2006/relationships/hyperlink" Target="http://www.contraloria.cdmx.gob.mx/combate/indexCombate.php" TargetMode="External"/><Relationship Id="rId6558" Type="http://schemas.openxmlformats.org/officeDocument/2006/relationships/hyperlink" Target="http://www.contraloria.cdmx.gob.mx/combate/indexCombate.php" TargetMode="External"/><Relationship Id="rId7956" Type="http://schemas.openxmlformats.org/officeDocument/2006/relationships/hyperlink" Target="http://www.contraloria.cdmx.gob.mx/combate/indexCombate.php" TargetMode="External"/><Relationship Id="rId323" Type="http://schemas.openxmlformats.org/officeDocument/2006/relationships/hyperlink" Target="http://www.contraloria.cdmx.gob.mx/combate/indexCombate.php" TargetMode="External"/><Relationship Id="rId2004" Type="http://schemas.openxmlformats.org/officeDocument/2006/relationships/hyperlink" Target="http://www.contraloria.cdmx.gob.mx/combate/indexCombate.php" TargetMode="External"/><Relationship Id="rId6972" Type="http://schemas.openxmlformats.org/officeDocument/2006/relationships/hyperlink" Target="http://www.contraloria.cdmx.gob.mx/combate/indexCombate.php" TargetMode="External"/><Relationship Id="rId7609" Type="http://schemas.openxmlformats.org/officeDocument/2006/relationships/hyperlink" Target="http://www.contraloria.cdmx.gob.mx/combate/indexCombate.php" TargetMode="External"/><Relationship Id="rId9031" Type="http://schemas.openxmlformats.org/officeDocument/2006/relationships/hyperlink" Target="http://www.contraloria.cdmx.gob.mx/combate/indexCombate.php" TargetMode="External"/><Relationship Id="rId4176" Type="http://schemas.openxmlformats.org/officeDocument/2006/relationships/hyperlink" Target="http://www.contraloria.cdmx.gob.mx/combate/indexCombate.php" TargetMode="External"/><Relationship Id="rId5574" Type="http://schemas.openxmlformats.org/officeDocument/2006/relationships/hyperlink" Target="http://www.contraloria.cdmx.gob.mx/combate/indexCombate.php" TargetMode="External"/><Relationship Id="rId6625" Type="http://schemas.openxmlformats.org/officeDocument/2006/relationships/hyperlink" Target="http://www.contraloria.cdmx.gob.mx/combate/indexCombate.php" TargetMode="External"/><Relationship Id="rId1020" Type="http://schemas.openxmlformats.org/officeDocument/2006/relationships/hyperlink" Target="http://www.contraloria.cdmx.gob.mx/combate/indexCombate.php" TargetMode="External"/><Relationship Id="rId4590" Type="http://schemas.openxmlformats.org/officeDocument/2006/relationships/hyperlink" Target="http://www.contraloria.cdmx.gob.mx/combate/indexCombate.php" TargetMode="External"/><Relationship Id="rId5227" Type="http://schemas.openxmlformats.org/officeDocument/2006/relationships/hyperlink" Target="http://www.contraloria.cdmx.gob.mx/combate/indexCombate.php" TargetMode="External"/><Relationship Id="rId5641" Type="http://schemas.openxmlformats.org/officeDocument/2006/relationships/hyperlink" Target="http://www.contraloria.cdmx.gob.mx/combate/indexCombate.php" TargetMode="External"/><Relationship Id="rId8797" Type="http://schemas.openxmlformats.org/officeDocument/2006/relationships/hyperlink" Target="http://www.contraloria.cdmx.gob.mx/combate/indexCombate.php" TargetMode="External"/><Relationship Id="rId9848" Type="http://schemas.openxmlformats.org/officeDocument/2006/relationships/hyperlink" Target="http://www.contraloria.cdmx.gob.mx/combate/indexCombate.php" TargetMode="External"/><Relationship Id="rId1837" Type="http://schemas.openxmlformats.org/officeDocument/2006/relationships/hyperlink" Target="http://www.contraloria.cdmx.gob.mx/combate/indexCombate.php" TargetMode="External"/><Relationship Id="rId3192" Type="http://schemas.openxmlformats.org/officeDocument/2006/relationships/hyperlink" Target="http://www.contraloria.cdmx.gob.mx/combate/indexCombate.php" TargetMode="External"/><Relationship Id="rId4243" Type="http://schemas.openxmlformats.org/officeDocument/2006/relationships/hyperlink" Target="http://www.contraloria.cdmx.gob.mx/combate/indexCombate.php" TargetMode="External"/><Relationship Id="rId7399" Type="http://schemas.openxmlformats.org/officeDocument/2006/relationships/hyperlink" Target="http://www.contraloria.cdmx.gob.mx/combate/indexCombate.php" TargetMode="External"/><Relationship Id="rId8864" Type="http://schemas.openxmlformats.org/officeDocument/2006/relationships/hyperlink" Target="http://www.contraloria.cdmx.gob.mx/combate/indexCombate.php" TargetMode="External"/><Relationship Id="rId9915" Type="http://schemas.openxmlformats.org/officeDocument/2006/relationships/hyperlink" Target="http://www.contraloria.cdmx.gob.mx/combate/indexCombate.php" TargetMode="External"/><Relationship Id="rId4310" Type="http://schemas.openxmlformats.org/officeDocument/2006/relationships/hyperlink" Target="http://www.contraloria.cdmx.gob.mx/combate/indexCombate.php" TargetMode="External"/><Relationship Id="rId7466" Type="http://schemas.openxmlformats.org/officeDocument/2006/relationships/hyperlink" Target="http://www.contraloria.cdmx.gob.mx/combate/indexCombate.php" TargetMode="External"/><Relationship Id="rId7880" Type="http://schemas.openxmlformats.org/officeDocument/2006/relationships/hyperlink" Target="http://www.contraloria.cdmx.gob.mx/combate/indexCombate.php" TargetMode="External"/><Relationship Id="rId8517" Type="http://schemas.openxmlformats.org/officeDocument/2006/relationships/hyperlink" Target="http://www.contraloria.cdmx.gob.mx/combate/indexCombate.php" TargetMode="External"/><Relationship Id="rId10794" Type="http://schemas.openxmlformats.org/officeDocument/2006/relationships/hyperlink" Target="http://www.contraloria.cdmx.gob.mx/combate/indexCombate.php" TargetMode="External"/><Relationship Id="rId180" Type="http://schemas.openxmlformats.org/officeDocument/2006/relationships/hyperlink" Target="http://www.contraloria.cdmx.gob.mx/combate/indexCombate.php" TargetMode="External"/><Relationship Id="rId1904" Type="http://schemas.openxmlformats.org/officeDocument/2006/relationships/hyperlink" Target="http://www.contraloria.cdmx.gob.mx/combate/indexCombate.php" TargetMode="External"/><Relationship Id="rId6068" Type="http://schemas.openxmlformats.org/officeDocument/2006/relationships/hyperlink" Target="http://www.contraloria.cdmx.gob.mx/combate/indexCombate.php" TargetMode="External"/><Relationship Id="rId6482" Type="http://schemas.openxmlformats.org/officeDocument/2006/relationships/hyperlink" Target="http://www.contraloria.cdmx.gob.mx/combate/indexCombate.php" TargetMode="External"/><Relationship Id="rId7119" Type="http://schemas.openxmlformats.org/officeDocument/2006/relationships/hyperlink" Target="http://www.contraloria.cdmx.gob.mx/combate/indexCombate.php" TargetMode="External"/><Relationship Id="rId7533" Type="http://schemas.openxmlformats.org/officeDocument/2006/relationships/hyperlink" Target="http://www.contraloria.cdmx.gob.mx/combate/indexCombate.php" TargetMode="External"/><Relationship Id="rId8931" Type="http://schemas.openxmlformats.org/officeDocument/2006/relationships/hyperlink" Target="http://www.contraloria.cdmx.gob.mx/combate/indexCombate.php" TargetMode="External"/><Relationship Id="rId10447" Type="http://schemas.openxmlformats.org/officeDocument/2006/relationships/hyperlink" Target="http://www.contraloria.cdmx.gob.mx/combate/indexCombate.php" TargetMode="External"/><Relationship Id="rId10861" Type="http://schemas.openxmlformats.org/officeDocument/2006/relationships/hyperlink" Target="http://www.contraloria.cdmx.gob.mx/combate/indexCombate.php" TargetMode="External"/><Relationship Id="rId5084" Type="http://schemas.openxmlformats.org/officeDocument/2006/relationships/hyperlink" Target="http://www.contraloria.cdmx.gob.mx/combate/indexCombate.php" TargetMode="External"/><Relationship Id="rId6135" Type="http://schemas.openxmlformats.org/officeDocument/2006/relationships/hyperlink" Target="http://www.contraloria.cdmx.gob.mx/combate/indexCombate.php" TargetMode="External"/><Relationship Id="rId10514" Type="http://schemas.openxmlformats.org/officeDocument/2006/relationships/hyperlink" Target="http://www.contraloria.cdmx.gob.mx/combate/indexCombate.php" TargetMode="External"/><Relationship Id="rId997" Type="http://schemas.openxmlformats.org/officeDocument/2006/relationships/hyperlink" Target="http://www.contraloria.cdmx.gob.mx/combate/indexCombate.php" TargetMode="External"/><Relationship Id="rId2678" Type="http://schemas.openxmlformats.org/officeDocument/2006/relationships/hyperlink" Target="http://www.contraloria.cdmx.gob.mx/combate/indexCombate.php" TargetMode="External"/><Relationship Id="rId3729" Type="http://schemas.openxmlformats.org/officeDocument/2006/relationships/hyperlink" Target="http://www.contraloria.cdmx.gob.mx/combate/indexCombate.php" TargetMode="External"/><Relationship Id="rId5151" Type="http://schemas.openxmlformats.org/officeDocument/2006/relationships/hyperlink" Target="http://www.contraloria.cdmx.gob.mx/combate/indexCombate.php" TargetMode="External"/><Relationship Id="rId7600" Type="http://schemas.openxmlformats.org/officeDocument/2006/relationships/hyperlink" Target="http://www.contraloria.cdmx.gob.mx/combate/indexCombate.php" TargetMode="External"/><Relationship Id="rId1694" Type="http://schemas.openxmlformats.org/officeDocument/2006/relationships/hyperlink" Target="http://www.contraloria.cdmx.gob.mx/combate/indexCombate.php" TargetMode="External"/><Relationship Id="rId2745" Type="http://schemas.openxmlformats.org/officeDocument/2006/relationships/hyperlink" Target="http://www.contraloria.cdmx.gob.mx/combate/indexCombate.php" TargetMode="External"/><Relationship Id="rId6202" Type="http://schemas.openxmlformats.org/officeDocument/2006/relationships/hyperlink" Target="http://www.contraloria.cdmx.gob.mx/combate/indexCombate.php" TargetMode="External"/><Relationship Id="rId9358" Type="http://schemas.openxmlformats.org/officeDocument/2006/relationships/hyperlink" Target="http://www.contraloria.cdmx.gob.mx/combate/indexCombate.php" TargetMode="External"/><Relationship Id="rId9772" Type="http://schemas.openxmlformats.org/officeDocument/2006/relationships/hyperlink" Target="http://www.contraloria.cdmx.gob.mx/combate/indexCombate.php" TargetMode="External"/><Relationship Id="rId717" Type="http://schemas.openxmlformats.org/officeDocument/2006/relationships/hyperlink" Target="http://www.contraloria.cdmx.gob.mx/combate/indexCombate.php" TargetMode="External"/><Relationship Id="rId1347" Type="http://schemas.openxmlformats.org/officeDocument/2006/relationships/hyperlink" Target="http://www.contraloria.cdmx.gob.mx/combate/indexCombate.php" TargetMode="External"/><Relationship Id="rId1761" Type="http://schemas.openxmlformats.org/officeDocument/2006/relationships/hyperlink" Target="http://www.contraloria.cdmx.gob.mx/combate/indexCombate.php" TargetMode="External"/><Relationship Id="rId2812" Type="http://schemas.openxmlformats.org/officeDocument/2006/relationships/hyperlink" Target="http://www.contraloria.cdmx.gob.mx/combate/indexCombate.php" TargetMode="External"/><Relationship Id="rId5968" Type="http://schemas.openxmlformats.org/officeDocument/2006/relationships/hyperlink" Target="http://www.contraloria.cdmx.gob.mx/combate/indexCombate.php" TargetMode="External"/><Relationship Id="rId8374" Type="http://schemas.openxmlformats.org/officeDocument/2006/relationships/hyperlink" Target="http://www.contraloria.cdmx.gob.mx/combate/indexCombate.php" TargetMode="External"/><Relationship Id="rId9425" Type="http://schemas.openxmlformats.org/officeDocument/2006/relationships/hyperlink" Target="http://www.contraloria.cdmx.gob.mx/combate/indexCombate.php" TargetMode="External"/><Relationship Id="rId53" Type="http://schemas.openxmlformats.org/officeDocument/2006/relationships/hyperlink" Target="http://www.contraloria.cdmx.gob.mx/combate/indexCombate.php" TargetMode="External"/><Relationship Id="rId1414" Type="http://schemas.openxmlformats.org/officeDocument/2006/relationships/hyperlink" Target="http://www.contraloria.cdmx.gob.mx/combate/indexCombate.php" TargetMode="External"/><Relationship Id="rId4984" Type="http://schemas.openxmlformats.org/officeDocument/2006/relationships/hyperlink" Target="http://www.contraloria.cdmx.gob.mx/combate/indexCombate.php" TargetMode="External"/><Relationship Id="rId7390" Type="http://schemas.openxmlformats.org/officeDocument/2006/relationships/hyperlink" Target="http://www.contraloria.cdmx.gob.mx/combate/indexCombate.php" TargetMode="External"/><Relationship Id="rId8027" Type="http://schemas.openxmlformats.org/officeDocument/2006/relationships/hyperlink" Target="http://www.contraloria.cdmx.gob.mx/combate/indexCombate.php" TargetMode="External"/><Relationship Id="rId8441" Type="http://schemas.openxmlformats.org/officeDocument/2006/relationships/hyperlink" Target="http://www.contraloria.cdmx.gob.mx/combate/indexCombate.php" TargetMode="External"/><Relationship Id="rId10371" Type="http://schemas.openxmlformats.org/officeDocument/2006/relationships/hyperlink" Target="http://www.contraloria.cdmx.gob.mx/combate/indexCombate.php" TargetMode="External"/><Relationship Id="rId3586" Type="http://schemas.openxmlformats.org/officeDocument/2006/relationships/hyperlink" Target="http://www.contraloria.cdmx.gob.mx/combate/indexCombate.php" TargetMode="External"/><Relationship Id="rId4637" Type="http://schemas.openxmlformats.org/officeDocument/2006/relationships/hyperlink" Target="http://www.contraloria.cdmx.gob.mx/combate/indexCombate.php" TargetMode="External"/><Relationship Id="rId7043" Type="http://schemas.openxmlformats.org/officeDocument/2006/relationships/hyperlink" Target="http://www.contraloria.cdmx.gob.mx/combate/indexCombate.php" TargetMode="External"/><Relationship Id="rId10024" Type="http://schemas.openxmlformats.org/officeDocument/2006/relationships/hyperlink" Target="http://www.contraloria.cdmx.gob.mx/combate/indexCombate.php" TargetMode="External"/><Relationship Id="rId2188" Type="http://schemas.openxmlformats.org/officeDocument/2006/relationships/hyperlink" Target="http://www.contraloria.cdmx.gob.mx/combate/indexCombate.php" TargetMode="External"/><Relationship Id="rId3239" Type="http://schemas.openxmlformats.org/officeDocument/2006/relationships/hyperlink" Target="http://www.contraloria.cdmx.gob.mx/combate/indexCombate.php" TargetMode="External"/><Relationship Id="rId7110" Type="http://schemas.openxmlformats.org/officeDocument/2006/relationships/hyperlink" Target="http://www.contraloria.cdmx.gob.mx/combate/indexCombate.php" TargetMode="External"/><Relationship Id="rId574" Type="http://schemas.openxmlformats.org/officeDocument/2006/relationships/hyperlink" Target="http://www.contraloria.cdmx.gob.mx/combate/indexCombate.php" TargetMode="External"/><Relationship Id="rId2255" Type="http://schemas.openxmlformats.org/officeDocument/2006/relationships/hyperlink" Target="http://www.contraloria.cdmx.gob.mx/combate/indexCombate.php" TargetMode="External"/><Relationship Id="rId3653" Type="http://schemas.openxmlformats.org/officeDocument/2006/relationships/hyperlink" Target="http://www.contraloria.cdmx.gob.mx/combate/indexCombate.php" TargetMode="External"/><Relationship Id="rId4704" Type="http://schemas.openxmlformats.org/officeDocument/2006/relationships/hyperlink" Target="http://www.contraloria.cdmx.gob.mx/combate/indexCombate.php" TargetMode="External"/><Relationship Id="rId9282" Type="http://schemas.openxmlformats.org/officeDocument/2006/relationships/hyperlink" Target="http://www.contraloria.cdmx.gob.mx/combate/indexCombate.php" TargetMode="External"/><Relationship Id="rId227" Type="http://schemas.openxmlformats.org/officeDocument/2006/relationships/hyperlink" Target="http://www.contraloria.cdmx.gob.mx/combate/indexCombate.php" TargetMode="External"/><Relationship Id="rId3306" Type="http://schemas.openxmlformats.org/officeDocument/2006/relationships/hyperlink" Target="http://www.contraloria.cdmx.gob.mx/combate/indexCombate.php" TargetMode="External"/><Relationship Id="rId3720" Type="http://schemas.openxmlformats.org/officeDocument/2006/relationships/hyperlink" Target="http://www.contraloria.cdmx.gob.mx/combate/indexCombate.php" TargetMode="External"/><Relationship Id="rId6876" Type="http://schemas.openxmlformats.org/officeDocument/2006/relationships/hyperlink" Target="http://www.contraloria.cdmx.gob.mx/combate/indexCombate.php" TargetMode="External"/><Relationship Id="rId7927" Type="http://schemas.openxmlformats.org/officeDocument/2006/relationships/hyperlink" Target="http://www.contraloria.cdmx.gob.mx/combate/indexCombate.php" TargetMode="External"/><Relationship Id="rId10908" Type="http://schemas.openxmlformats.org/officeDocument/2006/relationships/hyperlink" Target="http://www.contraloria.cdmx.gob.mx/combate/indexCombate.php" TargetMode="External"/><Relationship Id="rId641" Type="http://schemas.openxmlformats.org/officeDocument/2006/relationships/hyperlink" Target="http://www.contraloria.cdmx.gob.mx/combate/indexCombate.php" TargetMode="External"/><Relationship Id="rId1271" Type="http://schemas.openxmlformats.org/officeDocument/2006/relationships/hyperlink" Target="http://www.contraloria.cdmx.gob.mx/combate/indexCombate.php" TargetMode="External"/><Relationship Id="rId2322" Type="http://schemas.openxmlformats.org/officeDocument/2006/relationships/hyperlink" Target="http://www.contraloria.cdmx.gob.mx/combate/indexCombate.php" TargetMode="External"/><Relationship Id="rId5478" Type="http://schemas.openxmlformats.org/officeDocument/2006/relationships/hyperlink" Target="http://www.contraloria.cdmx.gob.mx/combate/indexCombate.php" TargetMode="External"/><Relationship Id="rId5892" Type="http://schemas.openxmlformats.org/officeDocument/2006/relationships/hyperlink" Target="http://www.contraloria.cdmx.gob.mx/combate/indexCombate.php" TargetMode="External"/><Relationship Id="rId6529" Type="http://schemas.openxmlformats.org/officeDocument/2006/relationships/hyperlink" Target="http://www.contraloria.cdmx.gob.mx/combate/indexCombate.php" TargetMode="External"/><Relationship Id="rId6943" Type="http://schemas.openxmlformats.org/officeDocument/2006/relationships/hyperlink" Target="http://www.contraloria.cdmx.gob.mx/combate/indexCombate.php" TargetMode="External"/><Relationship Id="rId4494" Type="http://schemas.openxmlformats.org/officeDocument/2006/relationships/hyperlink" Target="http://www.contraloria.cdmx.gob.mx/combate/indexCombate.php" TargetMode="External"/><Relationship Id="rId5545" Type="http://schemas.openxmlformats.org/officeDocument/2006/relationships/hyperlink" Target="http://www.contraloria.cdmx.gob.mx/combate/indexCombate.php" TargetMode="External"/><Relationship Id="rId9002" Type="http://schemas.openxmlformats.org/officeDocument/2006/relationships/hyperlink" Target="http://www.contraloria.cdmx.gob.mx/combate/indexCombate.php" TargetMode="External"/><Relationship Id="rId3096" Type="http://schemas.openxmlformats.org/officeDocument/2006/relationships/hyperlink" Target="http://www.contraloria.cdmx.gob.mx/combate/indexCombate.php" TargetMode="External"/><Relationship Id="rId4147" Type="http://schemas.openxmlformats.org/officeDocument/2006/relationships/hyperlink" Target="http://www.contraloria.cdmx.gob.mx/combate/indexCombate.php" TargetMode="External"/><Relationship Id="rId4561" Type="http://schemas.openxmlformats.org/officeDocument/2006/relationships/hyperlink" Target="http://www.contraloria.cdmx.gob.mx/combate/indexCombate.php" TargetMode="External"/><Relationship Id="rId5612" Type="http://schemas.openxmlformats.org/officeDocument/2006/relationships/hyperlink" Target="http://www.contraloria.cdmx.gob.mx/combate/indexCombate.php" TargetMode="External"/><Relationship Id="rId8768" Type="http://schemas.openxmlformats.org/officeDocument/2006/relationships/hyperlink" Target="http://www.contraloria.cdmx.gob.mx/combate/indexCombate.php" TargetMode="External"/><Relationship Id="rId3163" Type="http://schemas.openxmlformats.org/officeDocument/2006/relationships/hyperlink" Target="http://www.contraloria.cdmx.gob.mx/combate/indexCombate.php" TargetMode="External"/><Relationship Id="rId4214" Type="http://schemas.openxmlformats.org/officeDocument/2006/relationships/hyperlink" Target="http://www.contraloria.cdmx.gob.mx/combate/indexCombate.php" TargetMode="External"/><Relationship Id="rId9819" Type="http://schemas.openxmlformats.org/officeDocument/2006/relationships/hyperlink" Target="http://www.contraloria.cdmx.gob.mx/combate/indexCombate.php" TargetMode="External"/><Relationship Id="rId10698" Type="http://schemas.openxmlformats.org/officeDocument/2006/relationships/hyperlink" Target="http://www.contraloria.cdmx.gob.mx/combate/indexCombate.php" TargetMode="External"/><Relationship Id="rId1808" Type="http://schemas.openxmlformats.org/officeDocument/2006/relationships/hyperlink" Target="http://www.contraloria.cdmx.gob.mx/combate/indexCombate.php" TargetMode="External"/><Relationship Id="rId6386" Type="http://schemas.openxmlformats.org/officeDocument/2006/relationships/hyperlink" Target="http://www.contraloria.cdmx.gob.mx/combate/indexCombate.php" TargetMode="External"/><Relationship Id="rId7784" Type="http://schemas.openxmlformats.org/officeDocument/2006/relationships/hyperlink" Target="http://www.contraloria.cdmx.gob.mx/combate/indexCombate.php" TargetMode="External"/><Relationship Id="rId8835" Type="http://schemas.openxmlformats.org/officeDocument/2006/relationships/hyperlink" Target="http://www.contraloria.cdmx.gob.mx/combate/indexCombate.php" TargetMode="External"/><Relationship Id="rId10765" Type="http://schemas.openxmlformats.org/officeDocument/2006/relationships/hyperlink" Target="http://www.contraloria.cdmx.gob.mx/combate/indexCombate.php" TargetMode="External"/><Relationship Id="rId151" Type="http://schemas.openxmlformats.org/officeDocument/2006/relationships/hyperlink" Target="http://www.contraloria.cdmx.gob.mx/combate/indexCombate.php" TargetMode="External"/><Relationship Id="rId3230" Type="http://schemas.openxmlformats.org/officeDocument/2006/relationships/hyperlink" Target="http://www.contraloria.cdmx.gob.mx/combate/indexCombate.php" TargetMode="External"/><Relationship Id="rId6039" Type="http://schemas.openxmlformats.org/officeDocument/2006/relationships/hyperlink" Target="http://www.contraloria.cdmx.gob.mx/combate/indexCombate.php" TargetMode="External"/><Relationship Id="rId7437" Type="http://schemas.openxmlformats.org/officeDocument/2006/relationships/hyperlink" Target="http://www.contraloria.cdmx.gob.mx/combate/indexCombate.php" TargetMode="External"/><Relationship Id="rId7851" Type="http://schemas.openxmlformats.org/officeDocument/2006/relationships/hyperlink" Target="http://www.contraloria.cdmx.gob.mx/combate/indexCombate.php" TargetMode="External"/><Relationship Id="rId8902" Type="http://schemas.openxmlformats.org/officeDocument/2006/relationships/hyperlink" Target="http://www.contraloria.cdmx.gob.mx/combate/indexCombate.php" TargetMode="External"/><Relationship Id="rId10418" Type="http://schemas.openxmlformats.org/officeDocument/2006/relationships/hyperlink" Target="http://www.contraloria.cdmx.gob.mx/combate/indexCombate.php" TargetMode="External"/><Relationship Id="rId10832" Type="http://schemas.openxmlformats.org/officeDocument/2006/relationships/hyperlink" Target="http://www.contraloria.cdmx.gob.mx/combate/indexCombate.php" TargetMode="External"/><Relationship Id="rId2996" Type="http://schemas.openxmlformats.org/officeDocument/2006/relationships/hyperlink" Target="http://www.contraloria.cdmx.gob.mx/combate/indexCombate.php" TargetMode="External"/><Relationship Id="rId6453" Type="http://schemas.openxmlformats.org/officeDocument/2006/relationships/hyperlink" Target="http://www.contraloria.cdmx.gob.mx/combate/indexCombate.php" TargetMode="External"/><Relationship Id="rId7504" Type="http://schemas.openxmlformats.org/officeDocument/2006/relationships/hyperlink" Target="http://www.contraloria.cdmx.gob.mx/combate/indexCombate.php" TargetMode="External"/><Relationship Id="rId968" Type="http://schemas.openxmlformats.org/officeDocument/2006/relationships/hyperlink" Target="http://www.contraloria.cdmx.gob.mx/combate/indexCombate.php" TargetMode="External"/><Relationship Id="rId1598" Type="http://schemas.openxmlformats.org/officeDocument/2006/relationships/hyperlink" Target="http://www.contraloria.cdmx.gob.mx/combate/indexCombate.php" TargetMode="External"/><Relationship Id="rId2649" Type="http://schemas.openxmlformats.org/officeDocument/2006/relationships/hyperlink" Target="http://www.contraloria.cdmx.gob.mx/combate/indexCombate.php" TargetMode="External"/><Relationship Id="rId5055" Type="http://schemas.openxmlformats.org/officeDocument/2006/relationships/hyperlink" Target="http://www.contraloria.cdmx.gob.mx/combate/indexCombate.php" TargetMode="External"/><Relationship Id="rId6106" Type="http://schemas.openxmlformats.org/officeDocument/2006/relationships/hyperlink" Target="http://www.contraloria.cdmx.gob.mx/combate/indexCombate.php" TargetMode="External"/><Relationship Id="rId6520" Type="http://schemas.openxmlformats.org/officeDocument/2006/relationships/hyperlink" Target="http://www.contraloria.cdmx.gob.mx/combate/indexCombate.php" TargetMode="External"/><Relationship Id="rId9676" Type="http://schemas.openxmlformats.org/officeDocument/2006/relationships/hyperlink" Target="http://www.contraloria.cdmx.gob.mx/combate/indexCombate.php" TargetMode="External"/><Relationship Id="rId1665" Type="http://schemas.openxmlformats.org/officeDocument/2006/relationships/hyperlink" Target="http://www.contraloria.cdmx.gob.mx/combate/indexCombate.php" TargetMode="External"/><Relationship Id="rId2716" Type="http://schemas.openxmlformats.org/officeDocument/2006/relationships/hyperlink" Target="http://www.contraloria.cdmx.gob.mx/combate/indexCombate.php" TargetMode="External"/><Relationship Id="rId4071" Type="http://schemas.openxmlformats.org/officeDocument/2006/relationships/hyperlink" Target="http://www.contraloria.cdmx.gob.mx/combate/indexCombate.php" TargetMode="External"/><Relationship Id="rId5122" Type="http://schemas.openxmlformats.org/officeDocument/2006/relationships/hyperlink" Target="http://www.contraloria.cdmx.gob.mx/combate/indexCombate.php" TargetMode="External"/><Relationship Id="rId8278" Type="http://schemas.openxmlformats.org/officeDocument/2006/relationships/hyperlink" Target="http://www.contraloria.cdmx.gob.mx/combate/indexCombate.php" TargetMode="External"/><Relationship Id="rId8692" Type="http://schemas.openxmlformats.org/officeDocument/2006/relationships/hyperlink" Target="http://www.contraloria.cdmx.gob.mx/combate/indexCombate.php" TargetMode="External"/><Relationship Id="rId9329" Type="http://schemas.openxmlformats.org/officeDocument/2006/relationships/hyperlink" Target="http://www.contraloria.cdmx.gob.mx/combate/indexCombate.php" TargetMode="External"/><Relationship Id="rId9743" Type="http://schemas.openxmlformats.org/officeDocument/2006/relationships/hyperlink" Target="http://www.contraloria.cdmx.gob.mx/combate/indexCombate.php" TargetMode="External"/><Relationship Id="rId1318" Type="http://schemas.openxmlformats.org/officeDocument/2006/relationships/hyperlink" Target="http://www.contraloria.cdmx.gob.mx/combate/indexCombate.php" TargetMode="External"/><Relationship Id="rId7294" Type="http://schemas.openxmlformats.org/officeDocument/2006/relationships/hyperlink" Target="http://www.contraloria.cdmx.gob.mx/combate/indexCombate.php" TargetMode="External"/><Relationship Id="rId8345" Type="http://schemas.openxmlformats.org/officeDocument/2006/relationships/hyperlink" Target="http://www.contraloria.cdmx.gob.mx/combate/indexCombate.php" TargetMode="External"/><Relationship Id="rId1732" Type="http://schemas.openxmlformats.org/officeDocument/2006/relationships/hyperlink" Target="http://www.contraloria.cdmx.gob.mx/combate/indexCombate.php" TargetMode="External"/><Relationship Id="rId4888" Type="http://schemas.openxmlformats.org/officeDocument/2006/relationships/hyperlink" Target="http://www.contraloria.cdmx.gob.mx/combate/indexCombate.php" TargetMode="External"/><Relationship Id="rId5939" Type="http://schemas.openxmlformats.org/officeDocument/2006/relationships/hyperlink" Target="http://www.contraloria.cdmx.gob.mx/combate/indexCombate.php" TargetMode="External"/><Relationship Id="rId7361" Type="http://schemas.openxmlformats.org/officeDocument/2006/relationships/hyperlink" Target="http://www.contraloria.cdmx.gob.mx/combate/indexCombate.php" TargetMode="External"/><Relationship Id="rId9810" Type="http://schemas.openxmlformats.org/officeDocument/2006/relationships/hyperlink" Target="http://www.contraloria.cdmx.gob.mx/combate/indexCombate.php" TargetMode="External"/><Relationship Id="rId10275" Type="http://schemas.openxmlformats.org/officeDocument/2006/relationships/hyperlink" Target="http://www.contraloria.cdmx.gob.mx/combate/indexCombate.php" TargetMode="External"/><Relationship Id="rId24" Type="http://schemas.openxmlformats.org/officeDocument/2006/relationships/hyperlink" Target="http://www.contraloria.cdmx.gob.mx/combate/indexCombate.php" TargetMode="External"/><Relationship Id="rId4955" Type="http://schemas.openxmlformats.org/officeDocument/2006/relationships/hyperlink" Target="http://www.contraloria.cdmx.gob.mx/combate/indexCombate.php" TargetMode="External"/><Relationship Id="rId7014" Type="http://schemas.openxmlformats.org/officeDocument/2006/relationships/hyperlink" Target="http://www.contraloria.cdmx.gob.mx/combate/indexCombate.php" TargetMode="External"/><Relationship Id="rId8412" Type="http://schemas.openxmlformats.org/officeDocument/2006/relationships/hyperlink" Target="http://www.contraloria.cdmx.gob.mx/combate/indexCombate.php" TargetMode="External"/><Relationship Id="rId10342" Type="http://schemas.openxmlformats.org/officeDocument/2006/relationships/hyperlink" Target="http://www.contraloria.cdmx.gob.mx/combate/indexCombate.php" TargetMode="External"/><Relationship Id="rId3557" Type="http://schemas.openxmlformats.org/officeDocument/2006/relationships/hyperlink" Target="http://www.contraloria.cdmx.gob.mx/combate/indexCombate.php" TargetMode="External"/><Relationship Id="rId3971" Type="http://schemas.openxmlformats.org/officeDocument/2006/relationships/hyperlink" Target="http://www.contraloria.cdmx.gob.mx/combate/indexCombate.php" TargetMode="External"/><Relationship Id="rId4608" Type="http://schemas.openxmlformats.org/officeDocument/2006/relationships/hyperlink" Target="http://www.contraloria.cdmx.gob.mx/combate/indexCombate.php" TargetMode="External"/><Relationship Id="rId478" Type="http://schemas.openxmlformats.org/officeDocument/2006/relationships/hyperlink" Target="http://www.contraloria.cdmx.gob.mx/combate/indexCombate.php" TargetMode="External"/><Relationship Id="rId892" Type="http://schemas.openxmlformats.org/officeDocument/2006/relationships/hyperlink" Target="http://www.contraloria.cdmx.gob.mx/combate/indexCombate.php" TargetMode="External"/><Relationship Id="rId2159" Type="http://schemas.openxmlformats.org/officeDocument/2006/relationships/hyperlink" Target="http://www.contraloria.cdmx.gob.mx/combate/indexCombate.php" TargetMode="External"/><Relationship Id="rId2573" Type="http://schemas.openxmlformats.org/officeDocument/2006/relationships/hyperlink" Target="http://www.contraloria.cdmx.gob.mx/combate/indexCombate.php" TargetMode="External"/><Relationship Id="rId3624" Type="http://schemas.openxmlformats.org/officeDocument/2006/relationships/hyperlink" Target="http://www.contraloria.cdmx.gob.mx/combate/indexCombate.php" TargetMode="External"/><Relationship Id="rId6030" Type="http://schemas.openxmlformats.org/officeDocument/2006/relationships/hyperlink" Target="http://www.contraloria.cdmx.gob.mx/combate/indexCombate.php" TargetMode="External"/><Relationship Id="rId9186" Type="http://schemas.openxmlformats.org/officeDocument/2006/relationships/hyperlink" Target="http://www.contraloria.cdmx.gob.mx/combate/indexCombate.php" TargetMode="External"/><Relationship Id="rId545" Type="http://schemas.openxmlformats.org/officeDocument/2006/relationships/hyperlink" Target="http://www.contraloria.cdmx.gob.mx/combate/indexCombate.php" TargetMode="External"/><Relationship Id="rId1175" Type="http://schemas.openxmlformats.org/officeDocument/2006/relationships/hyperlink" Target="http://www.contraloria.cdmx.gob.mx/combate/indexCombate.php" TargetMode="External"/><Relationship Id="rId2226" Type="http://schemas.openxmlformats.org/officeDocument/2006/relationships/hyperlink" Target="http://www.contraloria.cdmx.gob.mx/combate/indexCombate.php" TargetMode="External"/><Relationship Id="rId2640" Type="http://schemas.openxmlformats.org/officeDocument/2006/relationships/hyperlink" Target="http://www.contraloria.cdmx.gob.mx/combate/indexCombate.php" TargetMode="External"/><Relationship Id="rId5796" Type="http://schemas.openxmlformats.org/officeDocument/2006/relationships/hyperlink" Target="http://www.contraloria.cdmx.gob.mx/combate/indexCombate.php" TargetMode="External"/><Relationship Id="rId6847" Type="http://schemas.openxmlformats.org/officeDocument/2006/relationships/hyperlink" Target="http://www.contraloria.cdmx.gob.mx/combate/indexCombate.php" TargetMode="External"/><Relationship Id="rId9253" Type="http://schemas.openxmlformats.org/officeDocument/2006/relationships/hyperlink" Target="http://www.contraloria.cdmx.gob.mx/combate/indexCombate.php" TargetMode="External"/><Relationship Id="rId612" Type="http://schemas.openxmlformats.org/officeDocument/2006/relationships/hyperlink" Target="http://www.contraloria.cdmx.gob.mx/combate/indexCombate.php" TargetMode="External"/><Relationship Id="rId1242" Type="http://schemas.openxmlformats.org/officeDocument/2006/relationships/hyperlink" Target="http://www.contraloria.cdmx.gob.mx/combate/indexCombate.php" TargetMode="External"/><Relationship Id="rId4398" Type="http://schemas.openxmlformats.org/officeDocument/2006/relationships/hyperlink" Target="http://www.contraloria.cdmx.gob.mx/combate/indexCombate.php" TargetMode="External"/><Relationship Id="rId5449" Type="http://schemas.openxmlformats.org/officeDocument/2006/relationships/hyperlink" Target="http://www.contraloria.cdmx.gob.mx/combate/indexCombate.php" TargetMode="External"/><Relationship Id="rId9320" Type="http://schemas.openxmlformats.org/officeDocument/2006/relationships/hyperlink" Target="http://www.contraloria.cdmx.gob.mx/combate/indexCombate.php" TargetMode="External"/><Relationship Id="rId4465" Type="http://schemas.openxmlformats.org/officeDocument/2006/relationships/hyperlink" Target="http://www.contraloria.cdmx.gob.mx/combate/indexCombate.php" TargetMode="External"/><Relationship Id="rId5863" Type="http://schemas.openxmlformats.org/officeDocument/2006/relationships/hyperlink" Target="http://www.contraloria.cdmx.gob.mx/combate/indexCombate.php" TargetMode="External"/><Relationship Id="rId6914" Type="http://schemas.openxmlformats.org/officeDocument/2006/relationships/hyperlink" Target="http://www.contraloria.cdmx.gob.mx/combate/indexCombate.php" TargetMode="External"/><Relationship Id="rId3067" Type="http://schemas.openxmlformats.org/officeDocument/2006/relationships/hyperlink" Target="http://www.contraloria.cdmx.gob.mx/combate/indexCombate.php" TargetMode="External"/><Relationship Id="rId4118" Type="http://schemas.openxmlformats.org/officeDocument/2006/relationships/hyperlink" Target="http://www.contraloria.cdmx.gob.mx/combate/indexCombate.php" TargetMode="External"/><Relationship Id="rId5516" Type="http://schemas.openxmlformats.org/officeDocument/2006/relationships/hyperlink" Target="http://www.contraloria.cdmx.gob.mx/combate/indexCombate.php" TargetMode="External"/><Relationship Id="rId5930" Type="http://schemas.openxmlformats.org/officeDocument/2006/relationships/hyperlink" Target="http://www.contraloria.cdmx.gob.mx/combate/indexCombate.php" TargetMode="External"/><Relationship Id="rId3481" Type="http://schemas.openxmlformats.org/officeDocument/2006/relationships/hyperlink" Target="http://www.contraloria.cdmx.gob.mx/combate/indexCombate.php" TargetMode="External"/><Relationship Id="rId4532" Type="http://schemas.openxmlformats.org/officeDocument/2006/relationships/hyperlink" Target="http://www.contraloria.cdmx.gob.mx/combate/indexCombate.php" TargetMode="External"/><Relationship Id="rId7688" Type="http://schemas.openxmlformats.org/officeDocument/2006/relationships/hyperlink" Target="http://www.contraloria.cdmx.gob.mx/combate/indexCombate.php" TargetMode="External"/><Relationship Id="rId8739" Type="http://schemas.openxmlformats.org/officeDocument/2006/relationships/hyperlink" Target="http://www.contraloria.cdmx.gob.mx/combate/indexCombate.php" TargetMode="External"/><Relationship Id="rId10669" Type="http://schemas.openxmlformats.org/officeDocument/2006/relationships/hyperlink" Target="http://www.contraloria.cdmx.gob.mx/combate/indexCombate.php" TargetMode="External"/><Relationship Id="rId2083" Type="http://schemas.openxmlformats.org/officeDocument/2006/relationships/hyperlink" Target="http://www.contraloria.cdmx.gob.mx/combate/indexCombate.php" TargetMode="External"/><Relationship Id="rId3134" Type="http://schemas.openxmlformats.org/officeDocument/2006/relationships/hyperlink" Target="http://www.contraloria.cdmx.gob.mx/combate/indexCombate.php" TargetMode="External"/><Relationship Id="rId7755" Type="http://schemas.openxmlformats.org/officeDocument/2006/relationships/hyperlink" Target="http://www.contraloria.cdmx.gob.mx/combate/indexCombate.php" TargetMode="External"/><Relationship Id="rId8806" Type="http://schemas.openxmlformats.org/officeDocument/2006/relationships/hyperlink" Target="http://www.contraloria.cdmx.gob.mx/combate/indexCombate.php" TargetMode="External"/><Relationship Id="rId2150" Type="http://schemas.openxmlformats.org/officeDocument/2006/relationships/hyperlink" Target="http://www.contraloria.cdmx.gob.mx/combate/indexCombate.php" TargetMode="External"/><Relationship Id="rId3201" Type="http://schemas.openxmlformats.org/officeDocument/2006/relationships/hyperlink" Target="http://www.contraloria.cdmx.gob.mx/combate/indexCombate.php" TargetMode="External"/><Relationship Id="rId6357" Type="http://schemas.openxmlformats.org/officeDocument/2006/relationships/hyperlink" Target="http://www.contraloria.cdmx.gob.mx/combate/indexCombate.php" TargetMode="External"/><Relationship Id="rId6771" Type="http://schemas.openxmlformats.org/officeDocument/2006/relationships/hyperlink" Target="http://www.contraloria.cdmx.gob.mx/combate/indexCombate.php" TargetMode="External"/><Relationship Id="rId7408" Type="http://schemas.openxmlformats.org/officeDocument/2006/relationships/hyperlink" Target="http://www.contraloria.cdmx.gob.mx/combate/indexCombate.php" TargetMode="External"/><Relationship Id="rId7822" Type="http://schemas.openxmlformats.org/officeDocument/2006/relationships/hyperlink" Target="http://www.contraloria.cdmx.gob.mx/combate/indexCombate.php" TargetMode="External"/><Relationship Id="rId10736" Type="http://schemas.openxmlformats.org/officeDocument/2006/relationships/hyperlink" Target="http://www.contraloria.cdmx.gob.mx/combate/indexCombate.php" TargetMode="External"/><Relationship Id="rId122" Type="http://schemas.openxmlformats.org/officeDocument/2006/relationships/hyperlink" Target="http://www.contraloria.cdmx.gob.mx/combate/indexCombate.php" TargetMode="External"/><Relationship Id="rId5373" Type="http://schemas.openxmlformats.org/officeDocument/2006/relationships/hyperlink" Target="http://www.contraloria.cdmx.gob.mx/combate/indexCombate.php" TargetMode="External"/><Relationship Id="rId6424" Type="http://schemas.openxmlformats.org/officeDocument/2006/relationships/hyperlink" Target="http://www.contraloria.cdmx.gob.mx/combate/indexCombate.php" TargetMode="External"/><Relationship Id="rId10803" Type="http://schemas.openxmlformats.org/officeDocument/2006/relationships/hyperlink" Target="http://www.contraloria.cdmx.gob.mx/combate/indexCombate.php" TargetMode="External"/><Relationship Id="rId1569" Type="http://schemas.openxmlformats.org/officeDocument/2006/relationships/hyperlink" Target="http://www.contraloria.cdmx.gob.mx/combate/indexCombate.php" TargetMode="External"/><Relationship Id="rId2967" Type="http://schemas.openxmlformats.org/officeDocument/2006/relationships/hyperlink" Target="http://www.contraloria.cdmx.gob.mx/combate/indexCombate.php" TargetMode="External"/><Relationship Id="rId5026" Type="http://schemas.openxmlformats.org/officeDocument/2006/relationships/hyperlink" Target="http://www.contraloria.cdmx.gob.mx/combate/indexCombate.php" TargetMode="External"/><Relationship Id="rId5440" Type="http://schemas.openxmlformats.org/officeDocument/2006/relationships/hyperlink" Target="http://www.contraloria.cdmx.gob.mx/combate/indexCombate.php" TargetMode="External"/><Relationship Id="rId8596" Type="http://schemas.openxmlformats.org/officeDocument/2006/relationships/hyperlink" Target="http://www.contraloria.cdmx.gob.mx/combate/indexCombate.php" TargetMode="External"/><Relationship Id="rId9994" Type="http://schemas.openxmlformats.org/officeDocument/2006/relationships/hyperlink" Target="http://www.contraloria.cdmx.gob.mx/combate/indexCombate.php" TargetMode="External"/><Relationship Id="rId939" Type="http://schemas.openxmlformats.org/officeDocument/2006/relationships/hyperlink" Target="http://www.contraloria.cdmx.gob.mx/combate/indexCombate.php" TargetMode="External"/><Relationship Id="rId1983" Type="http://schemas.openxmlformats.org/officeDocument/2006/relationships/hyperlink" Target="http://www.contraloria.cdmx.gob.mx/combate/indexCombate.php" TargetMode="External"/><Relationship Id="rId4042" Type="http://schemas.openxmlformats.org/officeDocument/2006/relationships/hyperlink" Target="http://www.contraloria.cdmx.gob.mx/combate/indexCombate.php" TargetMode="External"/><Relationship Id="rId7198" Type="http://schemas.openxmlformats.org/officeDocument/2006/relationships/hyperlink" Target="http://www.contraloria.cdmx.gob.mx/combate/indexCombate.php" TargetMode="External"/><Relationship Id="rId8249" Type="http://schemas.openxmlformats.org/officeDocument/2006/relationships/hyperlink" Target="http://www.contraloria.cdmx.gob.mx/combate/indexCombate.php" TargetMode="External"/><Relationship Id="rId9647" Type="http://schemas.openxmlformats.org/officeDocument/2006/relationships/hyperlink" Target="http://www.contraloria.cdmx.gob.mx/combate/indexCombate.php" TargetMode="External"/><Relationship Id="rId1636" Type="http://schemas.openxmlformats.org/officeDocument/2006/relationships/hyperlink" Target="http://www.contraloria.cdmx.gob.mx/combate/indexCombate.php" TargetMode="External"/><Relationship Id="rId8663" Type="http://schemas.openxmlformats.org/officeDocument/2006/relationships/hyperlink" Target="http://www.contraloria.cdmx.gob.mx/combate/indexCombate.php" TargetMode="External"/><Relationship Id="rId9714" Type="http://schemas.openxmlformats.org/officeDocument/2006/relationships/hyperlink" Target="http://www.contraloria.cdmx.gob.mx/combate/indexCombate.php" TargetMode="External"/><Relationship Id="rId10179" Type="http://schemas.openxmlformats.org/officeDocument/2006/relationships/hyperlink" Target="http://www.contraloria.cdmx.gob.mx/combate/indexCombate.php" TargetMode="External"/><Relationship Id="rId10593" Type="http://schemas.openxmlformats.org/officeDocument/2006/relationships/hyperlink" Target="http://www.contraloria.cdmx.gob.mx/combate/indexCombate.php" TargetMode="External"/><Relationship Id="rId1703" Type="http://schemas.openxmlformats.org/officeDocument/2006/relationships/hyperlink" Target="http://www.contraloria.cdmx.gob.mx/combate/indexCombate.php" TargetMode="External"/><Relationship Id="rId4859" Type="http://schemas.openxmlformats.org/officeDocument/2006/relationships/hyperlink" Target="http://www.contraloria.cdmx.gob.mx/combate/indexCombate.php" TargetMode="External"/><Relationship Id="rId7265" Type="http://schemas.openxmlformats.org/officeDocument/2006/relationships/hyperlink" Target="http://www.contraloria.cdmx.gob.mx/combate/indexCombate.php" TargetMode="External"/><Relationship Id="rId8316" Type="http://schemas.openxmlformats.org/officeDocument/2006/relationships/hyperlink" Target="http://www.contraloria.cdmx.gob.mx/combate/indexCombate.php" TargetMode="External"/><Relationship Id="rId8730" Type="http://schemas.openxmlformats.org/officeDocument/2006/relationships/hyperlink" Target="http://www.contraloria.cdmx.gob.mx/combate/indexCombate.php" TargetMode="External"/><Relationship Id="rId10246" Type="http://schemas.openxmlformats.org/officeDocument/2006/relationships/hyperlink" Target="http://www.contraloria.cdmx.gob.mx/combate/indexCombate.php" TargetMode="External"/><Relationship Id="rId10660" Type="http://schemas.openxmlformats.org/officeDocument/2006/relationships/hyperlink" Target="http://www.contraloria.cdmx.gob.mx/combate/indexCombate.php" TargetMode="External"/><Relationship Id="rId3875" Type="http://schemas.openxmlformats.org/officeDocument/2006/relationships/hyperlink" Target="http://www.contraloria.cdmx.gob.mx/combate/indexCombate.php" TargetMode="External"/><Relationship Id="rId4926" Type="http://schemas.openxmlformats.org/officeDocument/2006/relationships/hyperlink" Target="http://www.contraloria.cdmx.gob.mx/combate/indexCombate.php" TargetMode="External"/><Relationship Id="rId6281" Type="http://schemas.openxmlformats.org/officeDocument/2006/relationships/hyperlink" Target="http://www.contraloria.cdmx.gob.mx/combate/indexCombate.php" TargetMode="External"/><Relationship Id="rId7332" Type="http://schemas.openxmlformats.org/officeDocument/2006/relationships/hyperlink" Target="http://www.contraloria.cdmx.gob.mx/combate/indexCombate.php" TargetMode="External"/><Relationship Id="rId10313" Type="http://schemas.openxmlformats.org/officeDocument/2006/relationships/hyperlink" Target="http://www.contraloria.cdmx.gob.mx/combate/indexCombate.php" TargetMode="External"/><Relationship Id="rId796" Type="http://schemas.openxmlformats.org/officeDocument/2006/relationships/hyperlink" Target="http://www.contraloria.cdmx.gob.mx/combate/indexCombate.php" TargetMode="External"/><Relationship Id="rId2477" Type="http://schemas.openxmlformats.org/officeDocument/2006/relationships/hyperlink" Target="http://www.contraloria.cdmx.gob.mx/combate/indexCombate.php" TargetMode="External"/><Relationship Id="rId3528" Type="http://schemas.openxmlformats.org/officeDocument/2006/relationships/hyperlink" Target="http://www.contraloria.cdmx.gob.mx/combate/indexCombate.php" TargetMode="External"/><Relationship Id="rId449" Type="http://schemas.openxmlformats.org/officeDocument/2006/relationships/hyperlink" Target="http://www.contraloria.cdmx.gob.mx/combate/indexCombate.php" TargetMode="External"/><Relationship Id="rId863" Type="http://schemas.openxmlformats.org/officeDocument/2006/relationships/hyperlink" Target="http://www.contraloria.cdmx.gob.mx/combate/indexCombate.php" TargetMode="External"/><Relationship Id="rId1079" Type="http://schemas.openxmlformats.org/officeDocument/2006/relationships/hyperlink" Target="http://www.contraloria.cdmx.gob.mx/combate/indexCombate.php" TargetMode="External"/><Relationship Id="rId1493" Type="http://schemas.openxmlformats.org/officeDocument/2006/relationships/hyperlink" Target="http://www.contraloria.cdmx.gob.mx/combate/indexCombate.php" TargetMode="External"/><Relationship Id="rId2544" Type="http://schemas.openxmlformats.org/officeDocument/2006/relationships/hyperlink" Target="http://www.contraloria.cdmx.gob.mx/combate/indexCombate.php" TargetMode="External"/><Relationship Id="rId2891" Type="http://schemas.openxmlformats.org/officeDocument/2006/relationships/hyperlink" Target="http://www.contraloria.cdmx.gob.mx/combate/indexCombate.php" TargetMode="External"/><Relationship Id="rId3942" Type="http://schemas.openxmlformats.org/officeDocument/2006/relationships/hyperlink" Target="http://www.contraloria.cdmx.gob.mx/combate/indexCombate.php" TargetMode="External"/><Relationship Id="rId6001" Type="http://schemas.openxmlformats.org/officeDocument/2006/relationships/hyperlink" Target="http://www.contraloria.cdmx.gob.mx/combate/indexCombate.php" TargetMode="External"/><Relationship Id="rId9157" Type="http://schemas.openxmlformats.org/officeDocument/2006/relationships/hyperlink" Target="http://www.contraloria.cdmx.gob.mx/combate/indexCombate.php" TargetMode="External"/><Relationship Id="rId9571" Type="http://schemas.openxmlformats.org/officeDocument/2006/relationships/hyperlink" Target="http://www.contraloria.cdmx.gob.mx/combate/indexCombate.php" TargetMode="External"/><Relationship Id="rId516" Type="http://schemas.openxmlformats.org/officeDocument/2006/relationships/hyperlink" Target="http://www.contraloria.cdmx.gob.mx/combate/indexCombate.php" TargetMode="External"/><Relationship Id="rId1146" Type="http://schemas.openxmlformats.org/officeDocument/2006/relationships/hyperlink" Target="http://www.contraloria.cdmx.gob.mx/combate/indexCombate.php" TargetMode="External"/><Relationship Id="rId8173" Type="http://schemas.openxmlformats.org/officeDocument/2006/relationships/hyperlink" Target="http://www.contraloria.cdmx.gob.mx/combate/indexCombate.php" TargetMode="External"/><Relationship Id="rId9224" Type="http://schemas.openxmlformats.org/officeDocument/2006/relationships/hyperlink" Target="http://www.contraloria.cdmx.gob.mx/combate/indexCombate.php" TargetMode="External"/><Relationship Id="rId930" Type="http://schemas.openxmlformats.org/officeDocument/2006/relationships/hyperlink" Target="http://www.contraloria.cdmx.gob.mx/combate/indexCombate.php" TargetMode="External"/><Relationship Id="rId1560" Type="http://schemas.openxmlformats.org/officeDocument/2006/relationships/hyperlink" Target="http://www.contraloria.cdmx.gob.mx/combate/indexCombate.php" TargetMode="External"/><Relationship Id="rId2611" Type="http://schemas.openxmlformats.org/officeDocument/2006/relationships/hyperlink" Target="http://www.contraloria.cdmx.gob.mx/combate/indexCombate.php" TargetMode="External"/><Relationship Id="rId5767" Type="http://schemas.openxmlformats.org/officeDocument/2006/relationships/hyperlink" Target="http://www.contraloria.cdmx.gob.mx/combate/indexCombate.php" TargetMode="External"/><Relationship Id="rId6818" Type="http://schemas.openxmlformats.org/officeDocument/2006/relationships/hyperlink" Target="http://www.contraloria.cdmx.gob.mx/combate/indexCombate.php" TargetMode="External"/><Relationship Id="rId1213" Type="http://schemas.openxmlformats.org/officeDocument/2006/relationships/hyperlink" Target="http://www.contraloria.cdmx.gob.mx/combate/indexCombate.php" TargetMode="External"/><Relationship Id="rId4369" Type="http://schemas.openxmlformats.org/officeDocument/2006/relationships/hyperlink" Target="http://www.contraloria.cdmx.gob.mx/combate/indexCombate.php" TargetMode="External"/><Relationship Id="rId4783" Type="http://schemas.openxmlformats.org/officeDocument/2006/relationships/hyperlink" Target="http://www.contraloria.cdmx.gob.mx/combate/indexCombate.php" TargetMode="External"/><Relationship Id="rId5834" Type="http://schemas.openxmlformats.org/officeDocument/2006/relationships/hyperlink" Target="http://www.contraloria.cdmx.gob.mx/combate/indexCombate.php" TargetMode="External"/><Relationship Id="rId8240" Type="http://schemas.openxmlformats.org/officeDocument/2006/relationships/hyperlink" Target="http://www.contraloria.cdmx.gob.mx/combate/indexCombate.php" TargetMode="External"/><Relationship Id="rId10170" Type="http://schemas.openxmlformats.org/officeDocument/2006/relationships/hyperlink" Target="http://www.contraloria.cdmx.gob.mx/combate/indexCombate.php" TargetMode="External"/><Relationship Id="rId3385" Type="http://schemas.openxmlformats.org/officeDocument/2006/relationships/hyperlink" Target="http://www.contraloria.cdmx.gob.mx/combate/indexCombate.php" TargetMode="External"/><Relationship Id="rId4436" Type="http://schemas.openxmlformats.org/officeDocument/2006/relationships/hyperlink" Target="http://www.contraloria.cdmx.gob.mx/combate/indexCombate.php" TargetMode="External"/><Relationship Id="rId4850" Type="http://schemas.openxmlformats.org/officeDocument/2006/relationships/hyperlink" Target="http://www.contraloria.cdmx.gob.mx/combate/indexCombate.php" TargetMode="External"/><Relationship Id="rId5901" Type="http://schemas.openxmlformats.org/officeDocument/2006/relationships/hyperlink" Target="http://www.contraloria.cdmx.gob.mx/combate/indexCombate.php" TargetMode="External"/><Relationship Id="rId3038" Type="http://schemas.openxmlformats.org/officeDocument/2006/relationships/hyperlink" Target="http://www.contraloria.cdmx.gob.mx/combate/indexCombate.php" TargetMode="External"/><Relationship Id="rId3452" Type="http://schemas.openxmlformats.org/officeDocument/2006/relationships/hyperlink" Target="http://www.contraloria.cdmx.gob.mx/combate/indexCombate.php" TargetMode="External"/><Relationship Id="rId4503" Type="http://schemas.openxmlformats.org/officeDocument/2006/relationships/hyperlink" Target="http://www.contraloria.cdmx.gob.mx/combate/indexCombate.php" TargetMode="External"/><Relationship Id="rId7659" Type="http://schemas.openxmlformats.org/officeDocument/2006/relationships/hyperlink" Target="http://www.contraloria.cdmx.gob.mx/combate/indexCombate.php" TargetMode="External"/><Relationship Id="rId373" Type="http://schemas.openxmlformats.org/officeDocument/2006/relationships/hyperlink" Target="http://www.contraloria.cdmx.gob.mx/combate/indexCombate.php" TargetMode="External"/><Relationship Id="rId2054" Type="http://schemas.openxmlformats.org/officeDocument/2006/relationships/hyperlink" Target="http://www.contraloria.cdmx.gob.mx/combate/indexCombate.php" TargetMode="External"/><Relationship Id="rId3105" Type="http://schemas.openxmlformats.org/officeDocument/2006/relationships/hyperlink" Target="http://www.contraloria.cdmx.gob.mx/combate/indexCombate.php" TargetMode="External"/><Relationship Id="rId6675" Type="http://schemas.openxmlformats.org/officeDocument/2006/relationships/hyperlink" Target="http://www.contraloria.cdmx.gob.mx/combate/indexCombate.php" TargetMode="External"/><Relationship Id="rId9081" Type="http://schemas.openxmlformats.org/officeDocument/2006/relationships/hyperlink" Target="http://www.contraloria.cdmx.gob.mx/combate/indexCombate.php" TargetMode="External"/><Relationship Id="rId440" Type="http://schemas.openxmlformats.org/officeDocument/2006/relationships/hyperlink" Target="http://www.contraloria.cdmx.gob.mx/combate/indexCombate.php" TargetMode="External"/><Relationship Id="rId1070" Type="http://schemas.openxmlformats.org/officeDocument/2006/relationships/hyperlink" Target="http://www.contraloria.cdmx.gob.mx/combate/indexCombate.php" TargetMode="External"/><Relationship Id="rId2121" Type="http://schemas.openxmlformats.org/officeDocument/2006/relationships/hyperlink" Target="http://www.contraloria.cdmx.gob.mx/combate/indexCombate.php" TargetMode="External"/><Relationship Id="rId5277" Type="http://schemas.openxmlformats.org/officeDocument/2006/relationships/hyperlink" Target="http://www.contraloria.cdmx.gob.mx/combate/indexCombate.php" TargetMode="External"/><Relationship Id="rId6328" Type="http://schemas.openxmlformats.org/officeDocument/2006/relationships/hyperlink" Target="http://www.contraloria.cdmx.gob.mx/combate/indexCombate.php" TargetMode="External"/><Relationship Id="rId7726" Type="http://schemas.openxmlformats.org/officeDocument/2006/relationships/hyperlink" Target="http://www.contraloria.cdmx.gob.mx/combate/indexCombate.php" TargetMode="External"/><Relationship Id="rId10707" Type="http://schemas.openxmlformats.org/officeDocument/2006/relationships/hyperlink" Target="http://www.contraloria.cdmx.gob.mx/combate/indexCombate.php" TargetMode="External"/><Relationship Id="rId5691" Type="http://schemas.openxmlformats.org/officeDocument/2006/relationships/hyperlink" Target="http://www.contraloria.cdmx.gob.mx/combate/indexCombate.php" TargetMode="External"/><Relationship Id="rId6742" Type="http://schemas.openxmlformats.org/officeDocument/2006/relationships/hyperlink" Target="http://www.contraloria.cdmx.gob.mx/combate/indexCombate.php" TargetMode="External"/><Relationship Id="rId9898" Type="http://schemas.openxmlformats.org/officeDocument/2006/relationships/hyperlink" Target="http://www.contraloria.cdmx.gob.mx/combate/indexCombate.php" TargetMode="External"/><Relationship Id="rId1887" Type="http://schemas.openxmlformats.org/officeDocument/2006/relationships/hyperlink" Target="http://www.contraloria.cdmx.gob.mx/combate/indexCombate.php" TargetMode="External"/><Relationship Id="rId2938" Type="http://schemas.openxmlformats.org/officeDocument/2006/relationships/hyperlink" Target="http://www.contraloria.cdmx.gob.mx/combate/indexCombate.php" TargetMode="External"/><Relationship Id="rId4293" Type="http://schemas.openxmlformats.org/officeDocument/2006/relationships/hyperlink" Target="http://www.contraloria.cdmx.gob.mx/combate/indexCombate.php" TargetMode="External"/><Relationship Id="rId5344" Type="http://schemas.openxmlformats.org/officeDocument/2006/relationships/hyperlink" Target="http://www.contraloria.cdmx.gob.mx/combate/indexCombate.php" TargetMode="External"/><Relationship Id="rId9965" Type="http://schemas.openxmlformats.org/officeDocument/2006/relationships/hyperlink" Target="http://www.contraloria.cdmx.gob.mx/combate/indexCombate.php" TargetMode="External"/><Relationship Id="rId1954" Type="http://schemas.openxmlformats.org/officeDocument/2006/relationships/hyperlink" Target="http://www.contraloria.cdmx.gob.mx/combate/indexCombate.php" TargetMode="External"/><Relationship Id="rId4360" Type="http://schemas.openxmlformats.org/officeDocument/2006/relationships/hyperlink" Target="http://www.contraloria.cdmx.gob.mx/combate/indexCombate.php" TargetMode="External"/><Relationship Id="rId5411" Type="http://schemas.openxmlformats.org/officeDocument/2006/relationships/hyperlink" Target="http://www.contraloria.cdmx.gob.mx/combate/indexCombate.php" TargetMode="External"/><Relationship Id="rId8567" Type="http://schemas.openxmlformats.org/officeDocument/2006/relationships/hyperlink" Target="http://www.contraloria.cdmx.gob.mx/combate/indexCombate.php" TargetMode="External"/><Relationship Id="rId8981" Type="http://schemas.openxmlformats.org/officeDocument/2006/relationships/hyperlink" Target="http://www.contraloria.cdmx.gob.mx/combate/indexCombate.php" TargetMode="External"/><Relationship Id="rId9618" Type="http://schemas.openxmlformats.org/officeDocument/2006/relationships/hyperlink" Target="http://www.contraloria.cdmx.gob.mx/combate/indexCombate.php" TargetMode="External"/><Relationship Id="rId10497" Type="http://schemas.openxmlformats.org/officeDocument/2006/relationships/hyperlink" Target="http://www.contraloria.cdmx.gob.mx/combate/indexCombate.php" TargetMode="External"/><Relationship Id="rId1607" Type="http://schemas.openxmlformats.org/officeDocument/2006/relationships/hyperlink" Target="http://www.contraloria.cdmx.gob.mx/combate/indexCombate.php" TargetMode="External"/><Relationship Id="rId4013" Type="http://schemas.openxmlformats.org/officeDocument/2006/relationships/hyperlink" Target="http://www.contraloria.cdmx.gob.mx/combate/indexCombate.php" TargetMode="External"/><Relationship Id="rId7169" Type="http://schemas.openxmlformats.org/officeDocument/2006/relationships/hyperlink" Target="http://www.contraloria.cdmx.gob.mx/combate/indexCombate.php" TargetMode="External"/><Relationship Id="rId7583" Type="http://schemas.openxmlformats.org/officeDocument/2006/relationships/hyperlink" Target="http://www.contraloria.cdmx.gob.mx/combate/indexCombate.php" TargetMode="External"/><Relationship Id="rId8634" Type="http://schemas.openxmlformats.org/officeDocument/2006/relationships/hyperlink" Target="http://www.contraloria.cdmx.gob.mx/combate/indexCombate.php" TargetMode="External"/><Relationship Id="rId3779" Type="http://schemas.openxmlformats.org/officeDocument/2006/relationships/hyperlink" Target="http://www.contraloria.cdmx.gob.mx/combate/indexCombate.php" TargetMode="External"/><Relationship Id="rId6185" Type="http://schemas.openxmlformats.org/officeDocument/2006/relationships/hyperlink" Target="http://www.contraloria.cdmx.gob.mx/combate/indexCombate.php" TargetMode="External"/><Relationship Id="rId7236" Type="http://schemas.openxmlformats.org/officeDocument/2006/relationships/hyperlink" Target="http://www.contraloria.cdmx.gob.mx/combate/indexCombate.php" TargetMode="External"/><Relationship Id="rId7650" Type="http://schemas.openxmlformats.org/officeDocument/2006/relationships/hyperlink" Target="http://www.contraloria.cdmx.gob.mx/combate/indexCombate.php" TargetMode="External"/><Relationship Id="rId10564" Type="http://schemas.openxmlformats.org/officeDocument/2006/relationships/hyperlink" Target="http://www.contraloria.cdmx.gob.mx/combate/indexCombate.php" TargetMode="External"/><Relationship Id="rId6252" Type="http://schemas.openxmlformats.org/officeDocument/2006/relationships/hyperlink" Target="http://www.contraloria.cdmx.gob.mx/combate/indexCombate.php" TargetMode="External"/><Relationship Id="rId7303" Type="http://schemas.openxmlformats.org/officeDocument/2006/relationships/hyperlink" Target="http://www.contraloria.cdmx.gob.mx/combate/indexCombate.php" TargetMode="External"/><Relationship Id="rId8701" Type="http://schemas.openxmlformats.org/officeDocument/2006/relationships/hyperlink" Target="http://www.contraloria.cdmx.gob.mx/combate/indexCombate.php" TargetMode="External"/><Relationship Id="rId10217" Type="http://schemas.openxmlformats.org/officeDocument/2006/relationships/hyperlink" Target="http://www.contraloria.cdmx.gob.mx/combate/indexCombate.php" TargetMode="External"/><Relationship Id="rId10631" Type="http://schemas.openxmlformats.org/officeDocument/2006/relationships/hyperlink" Target="http://www.contraloria.cdmx.gob.mx/combate/indexCombate.php" TargetMode="External"/><Relationship Id="rId1397" Type="http://schemas.openxmlformats.org/officeDocument/2006/relationships/hyperlink" Target="http://www.contraloria.cdmx.gob.mx/combate/indexCombate.php" TargetMode="External"/><Relationship Id="rId2795" Type="http://schemas.openxmlformats.org/officeDocument/2006/relationships/hyperlink" Target="http://www.contraloria.cdmx.gob.mx/combate/indexCombate.php" TargetMode="External"/><Relationship Id="rId3846" Type="http://schemas.openxmlformats.org/officeDocument/2006/relationships/hyperlink" Target="http://www.contraloria.cdmx.gob.mx/combate/indexCombate.php" TargetMode="External"/><Relationship Id="rId767" Type="http://schemas.openxmlformats.org/officeDocument/2006/relationships/hyperlink" Target="http://www.contraloria.cdmx.gob.mx/combate/indexCombate.php" TargetMode="External"/><Relationship Id="rId2448" Type="http://schemas.openxmlformats.org/officeDocument/2006/relationships/hyperlink" Target="http://www.contraloria.cdmx.gob.mx/combate/indexCombate.php" TargetMode="External"/><Relationship Id="rId2862" Type="http://schemas.openxmlformats.org/officeDocument/2006/relationships/hyperlink" Target="http://www.contraloria.cdmx.gob.mx/combate/indexCombate.php" TargetMode="External"/><Relationship Id="rId3913" Type="http://schemas.openxmlformats.org/officeDocument/2006/relationships/hyperlink" Target="http://www.contraloria.cdmx.gob.mx/combate/indexCombate.php" TargetMode="External"/><Relationship Id="rId8077" Type="http://schemas.openxmlformats.org/officeDocument/2006/relationships/hyperlink" Target="http://www.contraloria.cdmx.gob.mx/combate/indexCombate.php" TargetMode="External"/><Relationship Id="rId9475" Type="http://schemas.openxmlformats.org/officeDocument/2006/relationships/hyperlink" Target="http://www.contraloria.cdmx.gob.mx/combate/indexCombate.php" TargetMode="External"/><Relationship Id="rId834" Type="http://schemas.openxmlformats.org/officeDocument/2006/relationships/hyperlink" Target="http://www.contraloria.cdmx.gob.mx/combate/indexCombate.php" TargetMode="External"/><Relationship Id="rId1464" Type="http://schemas.openxmlformats.org/officeDocument/2006/relationships/hyperlink" Target="http://www.contraloria.cdmx.gob.mx/combate/indexCombate.php" TargetMode="External"/><Relationship Id="rId2515" Type="http://schemas.openxmlformats.org/officeDocument/2006/relationships/hyperlink" Target="http://www.contraloria.cdmx.gob.mx/combate/indexCombate.php" TargetMode="External"/><Relationship Id="rId8491" Type="http://schemas.openxmlformats.org/officeDocument/2006/relationships/hyperlink" Target="http://www.contraloria.cdmx.gob.mx/combate/indexCombate.php" TargetMode="External"/><Relationship Id="rId9128" Type="http://schemas.openxmlformats.org/officeDocument/2006/relationships/hyperlink" Target="http://www.contraloria.cdmx.gob.mx/combate/indexCombate.php" TargetMode="External"/><Relationship Id="rId9542" Type="http://schemas.openxmlformats.org/officeDocument/2006/relationships/hyperlink" Target="http://www.contraloria.cdmx.gob.mx/combate/indexCombate.php" TargetMode="External"/><Relationship Id="rId901" Type="http://schemas.openxmlformats.org/officeDocument/2006/relationships/hyperlink" Target="http://www.contraloria.cdmx.gob.mx/combate/indexCombate.php" TargetMode="External"/><Relationship Id="rId1117" Type="http://schemas.openxmlformats.org/officeDocument/2006/relationships/hyperlink" Target="http://www.contraloria.cdmx.gob.mx/combate/indexCombate.php" TargetMode="External"/><Relationship Id="rId1531" Type="http://schemas.openxmlformats.org/officeDocument/2006/relationships/hyperlink" Target="http://www.contraloria.cdmx.gob.mx/combate/indexCombate.php" TargetMode="External"/><Relationship Id="rId4687" Type="http://schemas.openxmlformats.org/officeDocument/2006/relationships/hyperlink" Target="http://www.contraloria.cdmx.gob.mx/combate/indexCombate.php" TargetMode="External"/><Relationship Id="rId5738" Type="http://schemas.openxmlformats.org/officeDocument/2006/relationships/hyperlink" Target="http://www.contraloria.cdmx.gob.mx/combate/indexCombate.php" TargetMode="External"/><Relationship Id="rId7093" Type="http://schemas.openxmlformats.org/officeDocument/2006/relationships/hyperlink" Target="http://www.contraloria.cdmx.gob.mx/combate/indexCombate.php" TargetMode="External"/><Relationship Id="rId8144" Type="http://schemas.openxmlformats.org/officeDocument/2006/relationships/hyperlink" Target="http://www.contraloria.cdmx.gob.mx/combate/indexCombate.php" TargetMode="External"/><Relationship Id="rId10074" Type="http://schemas.openxmlformats.org/officeDocument/2006/relationships/hyperlink" Target="http://www.contraloria.cdmx.gob.mx/combate/indexCombate.php" TargetMode="External"/><Relationship Id="rId3289" Type="http://schemas.openxmlformats.org/officeDocument/2006/relationships/hyperlink" Target="http://www.contraloria.cdmx.gob.mx/combate/indexCombate.php" TargetMode="External"/><Relationship Id="rId4754" Type="http://schemas.openxmlformats.org/officeDocument/2006/relationships/hyperlink" Target="http://www.contraloria.cdmx.gob.mx/combate/indexCombate.php" TargetMode="External"/><Relationship Id="rId7160" Type="http://schemas.openxmlformats.org/officeDocument/2006/relationships/hyperlink" Target="http://www.contraloria.cdmx.gob.mx/combate/indexCombate.php" TargetMode="External"/><Relationship Id="rId8211" Type="http://schemas.openxmlformats.org/officeDocument/2006/relationships/hyperlink" Target="http://www.contraloria.cdmx.gob.mx/combate/indexCombate.php" TargetMode="External"/><Relationship Id="rId10141" Type="http://schemas.openxmlformats.org/officeDocument/2006/relationships/hyperlink" Target="http://www.contraloria.cdmx.gob.mx/combate/indexCombate.php" TargetMode="External"/><Relationship Id="rId3356" Type="http://schemas.openxmlformats.org/officeDocument/2006/relationships/hyperlink" Target="http://www.contraloria.cdmx.gob.mx/combate/indexCombate.php" TargetMode="External"/><Relationship Id="rId4407" Type="http://schemas.openxmlformats.org/officeDocument/2006/relationships/hyperlink" Target="http://www.contraloria.cdmx.gob.mx/combate/indexCombate.php" TargetMode="External"/><Relationship Id="rId5805" Type="http://schemas.openxmlformats.org/officeDocument/2006/relationships/hyperlink" Target="http://www.contraloria.cdmx.gob.mx/combate/indexCombate.php" TargetMode="External"/><Relationship Id="rId277" Type="http://schemas.openxmlformats.org/officeDocument/2006/relationships/hyperlink" Target="http://www.contraloria.cdmx.gob.mx/combate/indexCombate.php" TargetMode="External"/><Relationship Id="rId3009" Type="http://schemas.openxmlformats.org/officeDocument/2006/relationships/hyperlink" Target="http://www.contraloria.cdmx.gob.mx/combate/indexCombate.php" TargetMode="External"/><Relationship Id="rId3770" Type="http://schemas.openxmlformats.org/officeDocument/2006/relationships/hyperlink" Target="http://www.contraloria.cdmx.gob.mx/combate/indexCombate.php" TargetMode="External"/><Relationship Id="rId4821" Type="http://schemas.openxmlformats.org/officeDocument/2006/relationships/hyperlink" Target="http://www.contraloria.cdmx.gob.mx/combate/indexCombate.php" TargetMode="External"/><Relationship Id="rId7977" Type="http://schemas.openxmlformats.org/officeDocument/2006/relationships/hyperlink" Target="http://www.contraloria.cdmx.gob.mx/combate/indexCombate.php" TargetMode="External"/><Relationship Id="rId344" Type="http://schemas.openxmlformats.org/officeDocument/2006/relationships/hyperlink" Target="http://www.contraloria.cdmx.gob.mx/combate/indexCombate.php" TargetMode="External"/><Relationship Id="rId691" Type="http://schemas.openxmlformats.org/officeDocument/2006/relationships/hyperlink" Target="http://www.contraloria.cdmx.gob.mx/combate/indexCombate.php" TargetMode="External"/><Relationship Id="rId2025" Type="http://schemas.openxmlformats.org/officeDocument/2006/relationships/hyperlink" Target="http://www.contraloria.cdmx.gob.mx/combate/indexCombate.php" TargetMode="External"/><Relationship Id="rId2372" Type="http://schemas.openxmlformats.org/officeDocument/2006/relationships/hyperlink" Target="http://www.contraloria.cdmx.gob.mx/combate/indexCombate.php" TargetMode="External"/><Relationship Id="rId3423" Type="http://schemas.openxmlformats.org/officeDocument/2006/relationships/hyperlink" Target="http://www.contraloria.cdmx.gob.mx/combate/indexCombate.php" TargetMode="External"/><Relationship Id="rId6579" Type="http://schemas.openxmlformats.org/officeDocument/2006/relationships/hyperlink" Target="http://www.contraloria.cdmx.gob.mx/combate/indexCombate.php" TargetMode="External"/><Relationship Id="rId6993" Type="http://schemas.openxmlformats.org/officeDocument/2006/relationships/hyperlink" Target="http://www.contraloria.cdmx.gob.mx/combate/indexCombate.php" TargetMode="External"/><Relationship Id="rId9052" Type="http://schemas.openxmlformats.org/officeDocument/2006/relationships/hyperlink" Target="http://www.contraloria.cdmx.gob.mx/combate/indexCombate.php" TargetMode="External"/><Relationship Id="rId5595" Type="http://schemas.openxmlformats.org/officeDocument/2006/relationships/hyperlink" Target="http://www.contraloria.cdmx.gob.mx/combate/indexCombate.php" TargetMode="External"/><Relationship Id="rId6646" Type="http://schemas.openxmlformats.org/officeDocument/2006/relationships/hyperlink" Target="http://www.contraloria.cdmx.gob.mx/combate/indexCombate.php" TargetMode="External"/><Relationship Id="rId411" Type="http://schemas.openxmlformats.org/officeDocument/2006/relationships/hyperlink" Target="http://www.contraloria.cdmx.gob.mx/combate/indexCombate.php" TargetMode="External"/><Relationship Id="rId1041" Type="http://schemas.openxmlformats.org/officeDocument/2006/relationships/hyperlink" Target="http://www.contraloria.cdmx.gob.mx/combate/indexCombate.php" TargetMode="External"/><Relationship Id="rId4197" Type="http://schemas.openxmlformats.org/officeDocument/2006/relationships/hyperlink" Target="http://www.contraloria.cdmx.gob.mx/combate/indexCombate.php" TargetMode="External"/><Relationship Id="rId5248" Type="http://schemas.openxmlformats.org/officeDocument/2006/relationships/hyperlink" Target="http://www.contraloria.cdmx.gob.mx/combate/indexCombate.php" TargetMode="External"/><Relationship Id="rId5662" Type="http://schemas.openxmlformats.org/officeDocument/2006/relationships/hyperlink" Target="http://www.contraloria.cdmx.gob.mx/combate/indexCombate.php" TargetMode="External"/><Relationship Id="rId6713" Type="http://schemas.openxmlformats.org/officeDocument/2006/relationships/hyperlink" Target="http://www.contraloria.cdmx.gob.mx/combate/indexCombate.php" TargetMode="External"/><Relationship Id="rId9869" Type="http://schemas.openxmlformats.org/officeDocument/2006/relationships/hyperlink" Target="http://www.contraloria.cdmx.gob.mx/combate/indexCombate.php" TargetMode="External"/><Relationship Id="rId1858" Type="http://schemas.openxmlformats.org/officeDocument/2006/relationships/hyperlink" Target="http://www.contraloria.cdmx.gob.mx/combate/indexCombate.php" TargetMode="External"/><Relationship Id="rId4264" Type="http://schemas.openxmlformats.org/officeDocument/2006/relationships/hyperlink" Target="http://www.contraloria.cdmx.gob.mx/combate/indexCombate.php" TargetMode="External"/><Relationship Id="rId5315" Type="http://schemas.openxmlformats.org/officeDocument/2006/relationships/hyperlink" Target="http://www.contraloria.cdmx.gob.mx/combate/indexCombate.php" TargetMode="External"/><Relationship Id="rId8885" Type="http://schemas.openxmlformats.org/officeDocument/2006/relationships/hyperlink" Target="http://www.contraloria.cdmx.gob.mx/combate/indexCombate.php" TargetMode="External"/><Relationship Id="rId2909" Type="http://schemas.openxmlformats.org/officeDocument/2006/relationships/hyperlink" Target="http://www.contraloria.cdmx.gob.mx/combate/indexCombate.php" TargetMode="External"/><Relationship Id="rId3280" Type="http://schemas.openxmlformats.org/officeDocument/2006/relationships/hyperlink" Target="http://www.contraloria.cdmx.gob.mx/combate/indexCombate.php" TargetMode="External"/><Relationship Id="rId4331" Type="http://schemas.openxmlformats.org/officeDocument/2006/relationships/hyperlink" Target="http://www.contraloria.cdmx.gob.mx/combate/indexCombate.php" TargetMode="External"/><Relationship Id="rId7487" Type="http://schemas.openxmlformats.org/officeDocument/2006/relationships/hyperlink" Target="http://www.contraloria.cdmx.gob.mx/combate/indexCombate.php" TargetMode="External"/><Relationship Id="rId8538" Type="http://schemas.openxmlformats.org/officeDocument/2006/relationships/hyperlink" Target="http://www.contraloria.cdmx.gob.mx/combate/indexCombate.php" TargetMode="External"/><Relationship Id="rId9936" Type="http://schemas.openxmlformats.org/officeDocument/2006/relationships/hyperlink" Target="http://www.contraloria.cdmx.gob.mx/combate/indexCombate.php" TargetMode="External"/><Relationship Id="rId1925" Type="http://schemas.openxmlformats.org/officeDocument/2006/relationships/hyperlink" Target="http://www.contraloria.cdmx.gob.mx/combate/indexCombate.php" TargetMode="External"/><Relationship Id="rId6089" Type="http://schemas.openxmlformats.org/officeDocument/2006/relationships/hyperlink" Target="http://www.contraloria.cdmx.gob.mx/combate/indexCombate.php" TargetMode="External"/><Relationship Id="rId8952" Type="http://schemas.openxmlformats.org/officeDocument/2006/relationships/hyperlink" Target="http://www.contraloria.cdmx.gob.mx/combate/indexCombate.php" TargetMode="External"/><Relationship Id="rId10468" Type="http://schemas.openxmlformats.org/officeDocument/2006/relationships/hyperlink" Target="http://www.contraloria.cdmx.gob.mx/combate/indexCombate.php" TargetMode="External"/><Relationship Id="rId10882" Type="http://schemas.openxmlformats.org/officeDocument/2006/relationships/hyperlink" Target="http://www.contraloria.cdmx.gob.mx/combate/indexCombate.php" TargetMode="External"/><Relationship Id="rId6156" Type="http://schemas.openxmlformats.org/officeDocument/2006/relationships/hyperlink" Target="http://www.contraloria.cdmx.gob.mx/combate/indexCombate.php" TargetMode="External"/><Relationship Id="rId7554" Type="http://schemas.openxmlformats.org/officeDocument/2006/relationships/hyperlink" Target="http://www.contraloria.cdmx.gob.mx/combate/indexCombate.php" TargetMode="External"/><Relationship Id="rId8605" Type="http://schemas.openxmlformats.org/officeDocument/2006/relationships/hyperlink" Target="http://www.contraloria.cdmx.gob.mx/combate/indexCombate.php" TargetMode="External"/><Relationship Id="rId10535" Type="http://schemas.openxmlformats.org/officeDocument/2006/relationships/hyperlink" Target="http://www.contraloria.cdmx.gob.mx/combate/indexCombate.php" TargetMode="External"/><Relationship Id="rId2699" Type="http://schemas.openxmlformats.org/officeDocument/2006/relationships/hyperlink" Target="http://www.contraloria.cdmx.gob.mx/combate/indexCombate.php" TargetMode="External"/><Relationship Id="rId3000" Type="http://schemas.openxmlformats.org/officeDocument/2006/relationships/hyperlink" Target="http://www.contraloria.cdmx.gob.mx/combate/indexCombate.php" TargetMode="External"/><Relationship Id="rId6570" Type="http://schemas.openxmlformats.org/officeDocument/2006/relationships/hyperlink" Target="http://www.contraloria.cdmx.gob.mx/combate/indexCombate.php" TargetMode="External"/><Relationship Id="rId7207" Type="http://schemas.openxmlformats.org/officeDocument/2006/relationships/hyperlink" Target="http://www.contraloria.cdmx.gob.mx/combate/indexCombate.php" TargetMode="External"/><Relationship Id="rId7621" Type="http://schemas.openxmlformats.org/officeDocument/2006/relationships/hyperlink" Target="http://www.contraloria.cdmx.gob.mx/combate/indexCombate.php" TargetMode="External"/><Relationship Id="rId10602" Type="http://schemas.openxmlformats.org/officeDocument/2006/relationships/hyperlink" Target="http://www.contraloria.cdmx.gob.mx/combate/indexCombate.php" TargetMode="External"/><Relationship Id="rId2766" Type="http://schemas.openxmlformats.org/officeDocument/2006/relationships/hyperlink" Target="http://www.contraloria.cdmx.gob.mx/combate/indexCombate.php" TargetMode="External"/><Relationship Id="rId3817" Type="http://schemas.openxmlformats.org/officeDocument/2006/relationships/hyperlink" Target="http://www.contraloria.cdmx.gob.mx/combate/indexCombate.php" TargetMode="External"/><Relationship Id="rId5172" Type="http://schemas.openxmlformats.org/officeDocument/2006/relationships/hyperlink" Target="http://www.contraloria.cdmx.gob.mx/combate/indexCombate.php" TargetMode="External"/><Relationship Id="rId6223" Type="http://schemas.openxmlformats.org/officeDocument/2006/relationships/hyperlink" Target="http://www.contraloria.cdmx.gob.mx/combate/indexCombate.php" TargetMode="External"/><Relationship Id="rId9379" Type="http://schemas.openxmlformats.org/officeDocument/2006/relationships/hyperlink" Target="http://www.contraloria.cdmx.gob.mx/combate/indexCombate.php" TargetMode="External"/><Relationship Id="rId9793" Type="http://schemas.openxmlformats.org/officeDocument/2006/relationships/hyperlink" Target="http://www.contraloria.cdmx.gob.mx/combate/indexCombate.php" TargetMode="External"/><Relationship Id="rId738" Type="http://schemas.openxmlformats.org/officeDocument/2006/relationships/hyperlink" Target="http://www.contraloria.cdmx.gob.mx/combate/indexCombate.php" TargetMode="External"/><Relationship Id="rId1368" Type="http://schemas.openxmlformats.org/officeDocument/2006/relationships/hyperlink" Target="http://www.contraloria.cdmx.gob.mx/combate/indexCombate.php" TargetMode="External"/><Relationship Id="rId1782" Type="http://schemas.openxmlformats.org/officeDocument/2006/relationships/hyperlink" Target="http://www.contraloria.cdmx.gob.mx/combate/indexCombate.php" TargetMode="External"/><Relationship Id="rId2419" Type="http://schemas.openxmlformats.org/officeDocument/2006/relationships/hyperlink" Target="http://www.contraloria.cdmx.gob.mx/combate/indexCombate.php" TargetMode="External"/><Relationship Id="rId2833" Type="http://schemas.openxmlformats.org/officeDocument/2006/relationships/hyperlink" Target="http://www.contraloria.cdmx.gob.mx/combate/indexCombate.php" TargetMode="External"/><Relationship Id="rId5989" Type="http://schemas.openxmlformats.org/officeDocument/2006/relationships/hyperlink" Target="http://www.contraloria.cdmx.gob.mx/combate/indexCombate.php" TargetMode="External"/><Relationship Id="rId8395" Type="http://schemas.openxmlformats.org/officeDocument/2006/relationships/hyperlink" Target="http://www.contraloria.cdmx.gob.mx/combate/indexCombate.php" TargetMode="External"/><Relationship Id="rId9446" Type="http://schemas.openxmlformats.org/officeDocument/2006/relationships/hyperlink" Target="http://www.contraloria.cdmx.gob.mx/combate/indexCombate.php" TargetMode="External"/><Relationship Id="rId9860" Type="http://schemas.openxmlformats.org/officeDocument/2006/relationships/hyperlink" Target="http://www.contraloria.cdmx.gob.mx/combate/indexCombate.php" TargetMode="External"/><Relationship Id="rId74" Type="http://schemas.openxmlformats.org/officeDocument/2006/relationships/hyperlink" Target="http://www.contraloria.cdmx.gob.mx/combate/indexCombate.php" TargetMode="External"/><Relationship Id="rId805" Type="http://schemas.openxmlformats.org/officeDocument/2006/relationships/hyperlink" Target="http://www.contraloria.cdmx.gob.mx/combate/indexCombate.php" TargetMode="External"/><Relationship Id="rId1435" Type="http://schemas.openxmlformats.org/officeDocument/2006/relationships/hyperlink" Target="http://www.contraloria.cdmx.gob.mx/combate/indexCombate.php" TargetMode="External"/><Relationship Id="rId8048" Type="http://schemas.openxmlformats.org/officeDocument/2006/relationships/hyperlink" Target="http://www.contraloria.cdmx.gob.mx/combate/indexCombate.php" TargetMode="External"/><Relationship Id="rId8462" Type="http://schemas.openxmlformats.org/officeDocument/2006/relationships/hyperlink" Target="http://www.contraloria.cdmx.gob.mx/combate/indexCombate.php" TargetMode="External"/><Relationship Id="rId9513" Type="http://schemas.openxmlformats.org/officeDocument/2006/relationships/hyperlink" Target="http://www.contraloria.cdmx.gob.mx/combate/indexCombate.php" TargetMode="External"/><Relationship Id="rId2900" Type="http://schemas.openxmlformats.org/officeDocument/2006/relationships/hyperlink" Target="http://www.contraloria.cdmx.gob.mx/combate/indexCombate.php" TargetMode="External"/><Relationship Id="rId7064" Type="http://schemas.openxmlformats.org/officeDocument/2006/relationships/hyperlink" Target="http://www.contraloria.cdmx.gob.mx/combate/indexCombate.php" TargetMode="External"/><Relationship Id="rId8115" Type="http://schemas.openxmlformats.org/officeDocument/2006/relationships/hyperlink" Target="http://www.contraloria.cdmx.gob.mx/combate/indexCombate.php" TargetMode="External"/><Relationship Id="rId10392" Type="http://schemas.openxmlformats.org/officeDocument/2006/relationships/hyperlink" Target="http://www.contraloria.cdmx.gob.mx/combate/indexCombate.php" TargetMode="External"/><Relationship Id="rId1502" Type="http://schemas.openxmlformats.org/officeDocument/2006/relationships/hyperlink" Target="http://www.contraloria.cdmx.gob.mx/combate/indexCombate.php" TargetMode="External"/><Relationship Id="rId4658" Type="http://schemas.openxmlformats.org/officeDocument/2006/relationships/hyperlink" Target="http://www.contraloria.cdmx.gob.mx/combate/indexCombate.php" TargetMode="External"/><Relationship Id="rId5709" Type="http://schemas.openxmlformats.org/officeDocument/2006/relationships/hyperlink" Target="http://www.contraloria.cdmx.gob.mx/combate/indexCombate.php" TargetMode="External"/><Relationship Id="rId6080" Type="http://schemas.openxmlformats.org/officeDocument/2006/relationships/hyperlink" Target="http://www.contraloria.cdmx.gob.mx/combate/indexCombate.php" TargetMode="External"/><Relationship Id="rId7131" Type="http://schemas.openxmlformats.org/officeDocument/2006/relationships/hyperlink" Target="http://www.contraloria.cdmx.gob.mx/combate/indexCombate.php" TargetMode="External"/><Relationship Id="rId10045" Type="http://schemas.openxmlformats.org/officeDocument/2006/relationships/hyperlink" Target="http://www.contraloria.cdmx.gob.mx/combate/indexCombate.php" TargetMode="External"/><Relationship Id="rId3674" Type="http://schemas.openxmlformats.org/officeDocument/2006/relationships/hyperlink" Target="http://www.contraloria.cdmx.gob.mx/combate/indexCombate.php" TargetMode="External"/><Relationship Id="rId4725" Type="http://schemas.openxmlformats.org/officeDocument/2006/relationships/hyperlink" Target="http://www.contraloria.cdmx.gob.mx/combate/indexCombate.php" TargetMode="External"/><Relationship Id="rId10112" Type="http://schemas.openxmlformats.org/officeDocument/2006/relationships/hyperlink" Target="http://www.contraloria.cdmx.gob.mx/combate/indexCombate.php" TargetMode="External"/><Relationship Id="rId595" Type="http://schemas.openxmlformats.org/officeDocument/2006/relationships/hyperlink" Target="http://www.contraloria.cdmx.gob.mx/combate/indexCombate.php" TargetMode="External"/><Relationship Id="rId2276" Type="http://schemas.openxmlformats.org/officeDocument/2006/relationships/hyperlink" Target="http://www.contraloria.cdmx.gob.mx/combate/indexCombate.php" TargetMode="External"/><Relationship Id="rId2690" Type="http://schemas.openxmlformats.org/officeDocument/2006/relationships/hyperlink" Target="http://www.contraloria.cdmx.gob.mx/combate/indexCombate.php" TargetMode="External"/><Relationship Id="rId3327" Type="http://schemas.openxmlformats.org/officeDocument/2006/relationships/hyperlink" Target="http://www.contraloria.cdmx.gob.mx/combate/indexCombate.php" TargetMode="External"/><Relationship Id="rId3741" Type="http://schemas.openxmlformats.org/officeDocument/2006/relationships/hyperlink" Target="http://www.contraloria.cdmx.gob.mx/combate/indexCombate.php" TargetMode="External"/><Relationship Id="rId6897" Type="http://schemas.openxmlformats.org/officeDocument/2006/relationships/hyperlink" Target="http://www.contraloria.cdmx.gob.mx/combate/indexCombate.php" TargetMode="External"/><Relationship Id="rId7948" Type="http://schemas.openxmlformats.org/officeDocument/2006/relationships/hyperlink" Target="http://www.contraloria.cdmx.gob.mx/combate/indexCombate.php" TargetMode="External"/><Relationship Id="rId248" Type="http://schemas.openxmlformats.org/officeDocument/2006/relationships/hyperlink" Target="http://www.contraloria.cdmx.gob.mx/combate/indexCombate.php" TargetMode="External"/><Relationship Id="rId662" Type="http://schemas.openxmlformats.org/officeDocument/2006/relationships/hyperlink" Target="http://www.contraloria.cdmx.gob.mx/combate/indexCombate.php" TargetMode="External"/><Relationship Id="rId1292" Type="http://schemas.openxmlformats.org/officeDocument/2006/relationships/hyperlink" Target="http://www.contraloria.cdmx.gob.mx/combate/indexCombate.php" TargetMode="External"/><Relationship Id="rId2343" Type="http://schemas.openxmlformats.org/officeDocument/2006/relationships/hyperlink" Target="http://www.contraloria.cdmx.gob.mx/combate/indexCombate.php" TargetMode="External"/><Relationship Id="rId5499" Type="http://schemas.openxmlformats.org/officeDocument/2006/relationships/hyperlink" Target="http://www.contraloria.cdmx.gob.mx/combate/indexCombate.php" TargetMode="External"/><Relationship Id="rId6964" Type="http://schemas.openxmlformats.org/officeDocument/2006/relationships/hyperlink" Target="http://www.contraloria.cdmx.gob.mx/combate/indexCombate.php" TargetMode="External"/><Relationship Id="rId9370" Type="http://schemas.openxmlformats.org/officeDocument/2006/relationships/hyperlink" Target="http://www.contraloria.cdmx.gob.mx/combate/indexCombate.php" TargetMode="External"/><Relationship Id="rId315" Type="http://schemas.openxmlformats.org/officeDocument/2006/relationships/hyperlink" Target="http://www.contraloria.cdmx.gob.mx/combate/indexCombate.php" TargetMode="External"/><Relationship Id="rId2410" Type="http://schemas.openxmlformats.org/officeDocument/2006/relationships/hyperlink" Target="http://www.contraloria.cdmx.gob.mx/combate/indexCombate.php" TargetMode="External"/><Relationship Id="rId5566" Type="http://schemas.openxmlformats.org/officeDocument/2006/relationships/hyperlink" Target="http://www.contraloria.cdmx.gob.mx/combate/indexCombate.php" TargetMode="External"/><Relationship Id="rId6617" Type="http://schemas.openxmlformats.org/officeDocument/2006/relationships/hyperlink" Target="http://www.contraloria.cdmx.gob.mx/combate/indexCombate.php" TargetMode="External"/><Relationship Id="rId9023" Type="http://schemas.openxmlformats.org/officeDocument/2006/relationships/hyperlink" Target="http://www.contraloria.cdmx.gob.mx/combate/indexCombate.php" TargetMode="External"/><Relationship Id="rId1012" Type="http://schemas.openxmlformats.org/officeDocument/2006/relationships/hyperlink" Target="http://www.contraloria.cdmx.gob.mx/combate/indexCombate.php" TargetMode="External"/><Relationship Id="rId4168" Type="http://schemas.openxmlformats.org/officeDocument/2006/relationships/hyperlink" Target="http://www.contraloria.cdmx.gob.mx/combate/indexCombate.php" TargetMode="External"/><Relationship Id="rId5219" Type="http://schemas.openxmlformats.org/officeDocument/2006/relationships/hyperlink" Target="http://www.contraloria.cdmx.gob.mx/combate/indexCombate.php" TargetMode="External"/><Relationship Id="rId5980" Type="http://schemas.openxmlformats.org/officeDocument/2006/relationships/hyperlink" Target="http://www.contraloria.cdmx.gob.mx/combate/indexCombate.php" TargetMode="External"/><Relationship Id="rId3184" Type="http://schemas.openxmlformats.org/officeDocument/2006/relationships/hyperlink" Target="http://www.contraloria.cdmx.gob.mx/combate/indexCombate.php" TargetMode="External"/><Relationship Id="rId4235" Type="http://schemas.openxmlformats.org/officeDocument/2006/relationships/hyperlink" Target="http://www.contraloria.cdmx.gob.mx/combate/indexCombate.php" TargetMode="External"/><Relationship Id="rId4582" Type="http://schemas.openxmlformats.org/officeDocument/2006/relationships/hyperlink" Target="http://www.contraloria.cdmx.gob.mx/combate/indexCombate.php" TargetMode="External"/><Relationship Id="rId5633" Type="http://schemas.openxmlformats.org/officeDocument/2006/relationships/hyperlink" Target="http://www.contraloria.cdmx.gob.mx/combate/indexCombate.php" TargetMode="External"/><Relationship Id="rId8789" Type="http://schemas.openxmlformats.org/officeDocument/2006/relationships/hyperlink" Target="http://www.contraloria.cdmx.gob.mx/combate/indexCombate.php" TargetMode="External"/><Relationship Id="rId1829" Type="http://schemas.openxmlformats.org/officeDocument/2006/relationships/hyperlink" Target="http://www.contraloria.cdmx.gob.mx/combate/indexCombate.php" TargetMode="External"/><Relationship Id="rId5700" Type="http://schemas.openxmlformats.org/officeDocument/2006/relationships/hyperlink" Target="http://www.contraloria.cdmx.gob.mx/combate/indexCombate.php" TargetMode="External"/><Relationship Id="rId8856" Type="http://schemas.openxmlformats.org/officeDocument/2006/relationships/hyperlink" Target="http://www.contraloria.cdmx.gob.mx/combate/indexCombate.php" TargetMode="External"/><Relationship Id="rId9907" Type="http://schemas.openxmlformats.org/officeDocument/2006/relationships/hyperlink" Target="http://www.contraloria.cdmx.gob.mx/combate/indexCombate.php" TargetMode="External"/><Relationship Id="rId10786" Type="http://schemas.openxmlformats.org/officeDocument/2006/relationships/hyperlink" Target="http://www.contraloria.cdmx.gob.mx/combate/indexCombate.php" TargetMode="External"/><Relationship Id="rId3251" Type="http://schemas.openxmlformats.org/officeDocument/2006/relationships/hyperlink" Target="http://www.contraloria.cdmx.gob.mx/combate/indexCombate.php" TargetMode="External"/><Relationship Id="rId4302" Type="http://schemas.openxmlformats.org/officeDocument/2006/relationships/hyperlink" Target="http://www.contraloria.cdmx.gob.mx/combate/indexCombate.php" TargetMode="External"/><Relationship Id="rId7458" Type="http://schemas.openxmlformats.org/officeDocument/2006/relationships/hyperlink" Target="http://www.contraloria.cdmx.gob.mx/combate/indexCombate.php" TargetMode="External"/><Relationship Id="rId7872" Type="http://schemas.openxmlformats.org/officeDocument/2006/relationships/hyperlink" Target="http://www.contraloria.cdmx.gob.mx/combate/indexCombate.php" TargetMode="External"/><Relationship Id="rId8509" Type="http://schemas.openxmlformats.org/officeDocument/2006/relationships/hyperlink" Target="http://www.contraloria.cdmx.gob.mx/combate/indexCombate.php" TargetMode="External"/><Relationship Id="rId8923" Type="http://schemas.openxmlformats.org/officeDocument/2006/relationships/hyperlink" Target="http://www.contraloria.cdmx.gob.mx/combate/indexCombate.php" TargetMode="External"/><Relationship Id="rId10439" Type="http://schemas.openxmlformats.org/officeDocument/2006/relationships/hyperlink" Target="http://www.contraloria.cdmx.gob.mx/combate/indexCombate.php" TargetMode="External"/><Relationship Id="rId172" Type="http://schemas.openxmlformats.org/officeDocument/2006/relationships/hyperlink" Target="http://www.contraloria.cdmx.gob.mx/combate/indexCombate.php" TargetMode="External"/><Relationship Id="rId6474" Type="http://schemas.openxmlformats.org/officeDocument/2006/relationships/hyperlink" Target="http://www.contraloria.cdmx.gob.mx/combate/indexCombate.php" TargetMode="External"/><Relationship Id="rId7525" Type="http://schemas.openxmlformats.org/officeDocument/2006/relationships/hyperlink" Target="http://www.contraloria.cdmx.gob.mx/combate/indexCombate.php" TargetMode="External"/><Relationship Id="rId10853" Type="http://schemas.openxmlformats.org/officeDocument/2006/relationships/hyperlink" Target="http://www.contraloria.cdmx.gob.mx/combate/indexCombate.php" TargetMode="External"/><Relationship Id="rId989" Type="http://schemas.openxmlformats.org/officeDocument/2006/relationships/hyperlink" Target="http://www.contraloria.cdmx.gob.mx/combate/indexCombate.php" TargetMode="External"/><Relationship Id="rId5076" Type="http://schemas.openxmlformats.org/officeDocument/2006/relationships/hyperlink" Target="http://www.contraloria.cdmx.gob.mx/combate/indexCombate.php" TargetMode="External"/><Relationship Id="rId5490" Type="http://schemas.openxmlformats.org/officeDocument/2006/relationships/hyperlink" Target="http://www.contraloria.cdmx.gob.mx/combate/indexCombate.php" TargetMode="External"/><Relationship Id="rId6127" Type="http://schemas.openxmlformats.org/officeDocument/2006/relationships/hyperlink" Target="http://www.contraloria.cdmx.gob.mx/combate/indexCombate.php" TargetMode="External"/><Relationship Id="rId6541" Type="http://schemas.openxmlformats.org/officeDocument/2006/relationships/hyperlink" Target="http://www.contraloria.cdmx.gob.mx/combate/indexCombate.php" TargetMode="External"/><Relationship Id="rId9697" Type="http://schemas.openxmlformats.org/officeDocument/2006/relationships/hyperlink" Target="http://www.contraloria.cdmx.gob.mx/combate/indexCombate.php" TargetMode="External"/><Relationship Id="rId10506" Type="http://schemas.openxmlformats.org/officeDocument/2006/relationships/hyperlink" Target="http://www.contraloria.cdmx.gob.mx/combate/indexCombate.php" TargetMode="External"/><Relationship Id="rId10920" Type="http://schemas.openxmlformats.org/officeDocument/2006/relationships/hyperlink" Target="http://www.contraloria.cdmx.gob.mx/combate/indexCombate.php" TargetMode="External"/><Relationship Id="rId1686" Type="http://schemas.openxmlformats.org/officeDocument/2006/relationships/hyperlink" Target="http://www.contraloria.cdmx.gob.mx/combate/indexCombate.php" TargetMode="External"/><Relationship Id="rId4092" Type="http://schemas.openxmlformats.org/officeDocument/2006/relationships/hyperlink" Target="http://www.contraloria.cdmx.gob.mx/combate/indexCombate.php" TargetMode="External"/><Relationship Id="rId5143" Type="http://schemas.openxmlformats.org/officeDocument/2006/relationships/hyperlink" Target="http://www.contraloria.cdmx.gob.mx/combate/indexCombate.php" TargetMode="External"/><Relationship Id="rId8299" Type="http://schemas.openxmlformats.org/officeDocument/2006/relationships/hyperlink" Target="http://www.contraloria.cdmx.gob.mx/combate/indexCombate.php" TargetMode="External"/><Relationship Id="rId1339" Type="http://schemas.openxmlformats.org/officeDocument/2006/relationships/hyperlink" Target="http://www.contraloria.cdmx.gob.mx/combate/indexCombate.php" TargetMode="External"/><Relationship Id="rId2737" Type="http://schemas.openxmlformats.org/officeDocument/2006/relationships/hyperlink" Target="http://www.contraloria.cdmx.gob.mx/combate/indexCombate.php" TargetMode="External"/><Relationship Id="rId5210" Type="http://schemas.openxmlformats.org/officeDocument/2006/relationships/hyperlink" Target="http://www.contraloria.cdmx.gob.mx/combate/indexCombate.php" TargetMode="External"/><Relationship Id="rId8366" Type="http://schemas.openxmlformats.org/officeDocument/2006/relationships/hyperlink" Target="http://www.contraloria.cdmx.gob.mx/combate/indexCombate.php" TargetMode="External"/><Relationship Id="rId9764" Type="http://schemas.openxmlformats.org/officeDocument/2006/relationships/hyperlink" Target="http://www.contraloria.cdmx.gob.mx/combate/indexCombate.php" TargetMode="External"/><Relationship Id="rId709" Type="http://schemas.openxmlformats.org/officeDocument/2006/relationships/hyperlink" Target="http://www.contraloria.cdmx.gob.mx/combate/indexCombate.php" TargetMode="External"/><Relationship Id="rId1753" Type="http://schemas.openxmlformats.org/officeDocument/2006/relationships/hyperlink" Target="http://www.contraloria.cdmx.gob.mx/combate/indexCombate.php" TargetMode="External"/><Relationship Id="rId2804" Type="http://schemas.openxmlformats.org/officeDocument/2006/relationships/hyperlink" Target="http://www.contraloria.cdmx.gob.mx/combate/indexCombate.php" TargetMode="External"/><Relationship Id="rId8019" Type="http://schemas.openxmlformats.org/officeDocument/2006/relationships/hyperlink" Target="http://www.contraloria.cdmx.gob.mx/combate/indexCombate.php" TargetMode="External"/><Relationship Id="rId8780" Type="http://schemas.openxmlformats.org/officeDocument/2006/relationships/hyperlink" Target="http://www.contraloria.cdmx.gob.mx/combate/indexCombate.php" TargetMode="External"/><Relationship Id="rId9417" Type="http://schemas.openxmlformats.org/officeDocument/2006/relationships/hyperlink" Target="http://www.contraloria.cdmx.gob.mx/combate/indexCombate.php" TargetMode="External"/><Relationship Id="rId9831" Type="http://schemas.openxmlformats.org/officeDocument/2006/relationships/hyperlink" Target="http://www.contraloria.cdmx.gob.mx/combate/indexCombate.php" TargetMode="External"/><Relationship Id="rId10296" Type="http://schemas.openxmlformats.org/officeDocument/2006/relationships/hyperlink" Target="http://www.contraloria.cdmx.gob.mx/combate/indexCombate.php" TargetMode="External"/><Relationship Id="rId45" Type="http://schemas.openxmlformats.org/officeDocument/2006/relationships/hyperlink" Target="http://www.contraloria.cdmx.gob.mx/combate/indexCombate.php" TargetMode="External"/><Relationship Id="rId1406" Type="http://schemas.openxmlformats.org/officeDocument/2006/relationships/hyperlink" Target="http://www.contraloria.cdmx.gob.mx/combate/indexCombate.php" TargetMode="External"/><Relationship Id="rId1820" Type="http://schemas.openxmlformats.org/officeDocument/2006/relationships/hyperlink" Target="http://www.contraloria.cdmx.gob.mx/combate/indexCombate.php" TargetMode="External"/><Relationship Id="rId4976" Type="http://schemas.openxmlformats.org/officeDocument/2006/relationships/hyperlink" Target="http://www.contraloria.cdmx.gob.mx/combate/indexCombate.php" TargetMode="External"/><Relationship Id="rId7382" Type="http://schemas.openxmlformats.org/officeDocument/2006/relationships/hyperlink" Target="http://www.contraloria.cdmx.gob.mx/combate/indexCombate.php" TargetMode="External"/><Relationship Id="rId8433" Type="http://schemas.openxmlformats.org/officeDocument/2006/relationships/hyperlink" Target="http://www.contraloria.cdmx.gob.mx/combate/indexCombate.php" TargetMode="External"/><Relationship Id="rId10363" Type="http://schemas.openxmlformats.org/officeDocument/2006/relationships/hyperlink" Target="http://www.contraloria.cdmx.gob.mx/combate/indexCombate.php" TargetMode="External"/><Relationship Id="rId3578" Type="http://schemas.openxmlformats.org/officeDocument/2006/relationships/hyperlink" Target="http://www.contraloria.cdmx.gob.mx/combate/indexCombate.php" TargetMode="External"/><Relationship Id="rId3992" Type="http://schemas.openxmlformats.org/officeDocument/2006/relationships/hyperlink" Target="http://www.contraloria.cdmx.gob.mx/combate/indexCombate.php" TargetMode="External"/><Relationship Id="rId4629" Type="http://schemas.openxmlformats.org/officeDocument/2006/relationships/hyperlink" Target="http://www.contraloria.cdmx.gob.mx/combate/indexCombate.php" TargetMode="External"/><Relationship Id="rId7035" Type="http://schemas.openxmlformats.org/officeDocument/2006/relationships/hyperlink" Target="http://www.contraloria.cdmx.gob.mx/combate/indexCombate.php" TargetMode="External"/><Relationship Id="rId8500" Type="http://schemas.openxmlformats.org/officeDocument/2006/relationships/hyperlink" Target="http://www.contraloria.cdmx.gob.mx/combate/indexCombate.php" TargetMode="External"/><Relationship Id="rId10016" Type="http://schemas.openxmlformats.org/officeDocument/2006/relationships/hyperlink" Target="http://www.contraloria.cdmx.gob.mx/combate/indexCombate.php" TargetMode="External"/><Relationship Id="rId10430" Type="http://schemas.openxmlformats.org/officeDocument/2006/relationships/hyperlink" Target="http://www.contraloria.cdmx.gob.mx/combate/indexCombate.php" TargetMode="External"/><Relationship Id="rId499" Type="http://schemas.openxmlformats.org/officeDocument/2006/relationships/hyperlink" Target="http://www.contraloria.cdmx.gob.mx/combate/indexCombate.php" TargetMode="External"/><Relationship Id="rId2594" Type="http://schemas.openxmlformats.org/officeDocument/2006/relationships/hyperlink" Target="http://www.contraloria.cdmx.gob.mx/combate/indexCombate.php" TargetMode="External"/><Relationship Id="rId3645" Type="http://schemas.openxmlformats.org/officeDocument/2006/relationships/hyperlink" Target="http://www.contraloria.cdmx.gob.mx/combate/indexCombate.php" TargetMode="External"/><Relationship Id="rId6051" Type="http://schemas.openxmlformats.org/officeDocument/2006/relationships/hyperlink" Target="http://www.contraloria.cdmx.gob.mx/combate/indexCombate.php" TargetMode="External"/><Relationship Id="rId7102" Type="http://schemas.openxmlformats.org/officeDocument/2006/relationships/hyperlink" Target="http://www.contraloria.cdmx.gob.mx/combate/indexCombate.php" TargetMode="External"/><Relationship Id="rId566" Type="http://schemas.openxmlformats.org/officeDocument/2006/relationships/hyperlink" Target="http://www.contraloria.cdmx.gob.mx/combate/indexCombate.php" TargetMode="External"/><Relationship Id="rId1196" Type="http://schemas.openxmlformats.org/officeDocument/2006/relationships/hyperlink" Target="http://www.contraloria.cdmx.gob.mx/combate/indexCombate.php" TargetMode="External"/><Relationship Id="rId2247" Type="http://schemas.openxmlformats.org/officeDocument/2006/relationships/hyperlink" Target="http://www.contraloria.cdmx.gob.mx/combate/indexCombate.php" TargetMode="External"/><Relationship Id="rId9274" Type="http://schemas.openxmlformats.org/officeDocument/2006/relationships/hyperlink" Target="http://www.contraloria.cdmx.gob.mx/combate/indexCombate.php" TargetMode="External"/><Relationship Id="rId219" Type="http://schemas.openxmlformats.org/officeDocument/2006/relationships/hyperlink" Target="http://www.contraloria.cdmx.gob.mx/combate/indexCombate.php" TargetMode="External"/><Relationship Id="rId633" Type="http://schemas.openxmlformats.org/officeDocument/2006/relationships/hyperlink" Target="http://www.contraloria.cdmx.gob.mx/combate/indexCombate.php" TargetMode="External"/><Relationship Id="rId980" Type="http://schemas.openxmlformats.org/officeDocument/2006/relationships/hyperlink" Target="http://www.contraloria.cdmx.gob.mx/combate/indexCombate.php" TargetMode="External"/><Relationship Id="rId1263" Type="http://schemas.openxmlformats.org/officeDocument/2006/relationships/hyperlink" Target="http://www.contraloria.cdmx.gob.mx/combate/indexCombate.php" TargetMode="External"/><Relationship Id="rId2314" Type="http://schemas.openxmlformats.org/officeDocument/2006/relationships/hyperlink" Target="http://www.contraloria.cdmx.gob.mx/combate/indexCombate.php" TargetMode="External"/><Relationship Id="rId2661" Type="http://schemas.openxmlformats.org/officeDocument/2006/relationships/hyperlink" Target="http://www.contraloria.cdmx.gob.mx/combate/indexCombate.php" TargetMode="External"/><Relationship Id="rId3712" Type="http://schemas.openxmlformats.org/officeDocument/2006/relationships/hyperlink" Target="http://www.contraloria.cdmx.gob.mx/combate/indexCombate.php" TargetMode="External"/><Relationship Id="rId6868" Type="http://schemas.openxmlformats.org/officeDocument/2006/relationships/hyperlink" Target="http://www.contraloria.cdmx.gob.mx/combate/indexCombate.php" TargetMode="External"/><Relationship Id="rId7919" Type="http://schemas.openxmlformats.org/officeDocument/2006/relationships/hyperlink" Target="http://www.contraloria.cdmx.gob.mx/combate/indexCombate.php" TargetMode="External"/><Relationship Id="rId8290" Type="http://schemas.openxmlformats.org/officeDocument/2006/relationships/hyperlink" Target="http://www.contraloria.cdmx.gob.mx/combate/indexCombate.php" TargetMode="External"/><Relationship Id="rId9341" Type="http://schemas.openxmlformats.org/officeDocument/2006/relationships/hyperlink" Target="http://www.contraloria.cdmx.gob.mx/combate/indexCombate.php" TargetMode="External"/><Relationship Id="rId5884" Type="http://schemas.openxmlformats.org/officeDocument/2006/relationships/hyperlink" Target="http://www.contraloria.cdmx.gob.mx/combate/indexCombate.php" TargetMode="External"/><Relationship Id="rId6935" Type="http://schemas.openxmlformats.org/officeDocument/2006/relationships/hyperlink" Target="http://www.contraloria.cdmx.gob.mx/combate/indexCombate.php" TargetMode="External"/><Relationship Id="rId700" Type="http://schemas.openxmlformats.org/officeDocument/2006/relationships/hyperlink" Target="http://www.contraloria.cdmx.gob.mx/combate/indexCombate.php" TargetMode="External"/><Relationship Id="rId1330" Type="http://schemas.openxmlformats.org/officeDocument/2006/relationships/hyperlink" Target="http://www.contraloria.cdmx.gob.mx/combate/indexCombate.php" TargetMode="External"/><Relationship Id="rId3088" Type="http://schemas.openxmlformats.org/officeDocument/2006/relationships/hyperlink" Target="http://www.contraloria.cdmx.gob.mx/combate/indexCombate.php" TargetMode="External"/><Relationship Id="rId4486" Type="http://schemas.openxmlformats.org/officeDocument/2006/relationships/hyperlink" Target="http://www.contraloria.cdmx.gob.mx/combate/indexCombate.php" TargetMode="External"/><Relationship Id="rId5537" Type="http://schemas.openxmlformats.org/officeDocument/2006/relationships/hyperlink" Target="http://www.contraloria.cdmx.gob.mx/combate/indexCombate.php" TargetMode="External"/><Relationship Id="rId5951" Type="http://schemas.openxmlformats.org/officeDocument/2006/relationships/hyperlink" Target="http://www.contraloria.cdmx.gob.mx/combate/indexCombate.php" TargetMode="External"/><Relationship Id="rId4139" Type="http://schemas.openxmlformats.org/officeDocument/2006/relationships/hyperlink" Target="http://www.contraloria.cdmx.gob.mx/combate/indexCombate.php" TargetMode="External"/><Relationship Id="rId4553" Type="http://schemas.openxmlformats.org/officeDocument/2006/relationships/hyperlink" Target="http://www.contraloria.cdmx.gob.mx/combate/indexCombate.php" TargetMode="External"/><Relationship Id="rId5604" Type="http://schemas.openxmlformats.org/officeDocument/2006/relationships/hyperlink" Target="http://www.contraloria.cdmx.gob.mx/combate/indexCombate.php" TargetMode="External"/><Relationship Id="rId8010" Type="http://schemas.openxmlformats.org/officeDocument/2006/relationships/hyperlink" Target="http://www.contraloria.cdmx.gob.mx/combate/indexCombate.php" TargetMode="External"/><Relationship Id="rId3155" Type="http://schemas.openxmlformats.org/officeDocument/2006/relationships/hyperlink" Target="http://www.contraloria.cdmx.gob.mx/combate/indexCombate.php" TargetMode="External"/><Relationship Id="rId4206" Type="http://schemas.openxmlformats.org/officeDocument/2006/relationships/hyperlink" Target="http://www.contraloria.cdmx.gob.mx/combate/indexCombate.php" TargetMode="External"/><Relationship Id="rId4620" Type="http://schemas.openxmlformats.org/officeDocument/2006/relationships/hyperlink" Target="http://www.contraloria.cdmx.gob.mx/combate/indexCombate.php" TargetMode="External"/><Relationship Id="rId7776" Type="http://schemas.openxmlformats.org/officeDocument/2006/relationships/hyperlink" Target="http://www.contraloria.cdmx.gob.mx/combate/indexCombate.php" TargetMode="External"/><Relationship Id="rId8827" Type="http://schemas.openxmlformats.org/officeDocument/2006/relationships/hyperlink" Target="http://www.contraloria.cdmx.gob.mx/combate/indexCombate.php" TargetMode="External"/><Relationship Id="rId490" Type="http://schemas.openxmlformats.org/officeDocument/2006/relationships/hyperlink" Target="http://www.contraloria.cdmx.gob.mx/combate/indexCombate.php" TargetMode="External"/><Relationship Id="rId2171" Type="http://schemas.openxmlformats.org/officeDocument/2006/relationships/hyperlink" Target="http://www.contraloria.cdmx.gob.mx/combate/indexCombate.php" TargetMode="External"/><Relationship Id="rId3222" Type="http://schemas.openxmlformats.org/officeDocument/2006/relationships/hyperlink" Target="http://www.contraloria.cdmx.gob.mx/combate/indexCombate.php" TargetMode="External"/><Relationship Id="rId6378" Type="http://schemas.openxmlformats.org/officeDocument/2006/relationships/hyperlink" Target="http://www.contraloria.cdmx.gob.mx/combate/indexCombate.php" TargetMode="External"/><Relationship Id="rId7429" Type="http://schemas.openxmlformats.org/officeDocument/2006/relationships/hyperlink" Target="http://www.contraloria.cdmx.gob.mx/combate/indexCombate.php" TargetMode="External"/><Relationship Id="rId10757" Type="http://schemas.openxmlformats.org/officeDocument/2006/relationships/hyperlink" Target="http://www.contraloria.cdmx.gob.mx/combate/indexCombate.php" TargetMode="External"/><Relationship Id="rId143" Type="http://schemas.openxmlformats.org/officeDocument/2006/relationships/hyperlink" Target="http://www.contraloria.cdmx.gob.mx/combate/indexCombate.php" TargetMode="External"/><Relationship Id="rId5394" Type="http://schemas.openxmlformats.org/officeDocument/2006/relationships/hyperlink" Target="http://www.contraloria.cdmx.gob.mx/combate/indexCombate.php" TargetMode="External"/><Relationship Id="rId6445" Type="http://schemas.openxmlformats.org/officeDocument/2006/relationships/hyperlink" Target="http://www.contraloria.cdmx.gob.mx/combate/indexCombate.php" TargetMode="External"/><Relationship Id="rId6792" Type="http://schemas.openxmlformats.org/officeDocument/2006/relationships/hyperlink" Target="http://www.contraloria.cdmx.gob.mx/combate/indexCombate.php" TargetMode="External"/><Relationship Id="rId7843" Type="http://schemas.openxmlformats.org/officeDocument/2006/relationships/hyperlink" Target="http://www.contraloria.cdmx.gob.mx/combate/indexCombate.php" TargetMode="External"/><Relationship Id="rId10824" Type="http://schemas.openxmlformats.org/officeDocument/2006/relationships/hyperlink" Target="http://www.contraloria.cdmx.gob.mx/combate/indexCombate.php" TargetMode="External"/><Relationship Id="rId9" Type="http://schemas.openxmlformats.org/officeDocument/2006/relationships/hyperlink" Target="http://www.contraloria.cdmx.gob.mx/combate/indexCombate.php" TargetMode="External"/><Relationship Id="rId210" Type="http://schemas.openxmlformats.org/officeDocument/2006/relationships/hyperlink" Target="http://www.contraloria.cdmx.gob.mx/combate/indexCombate.php" TargetMode="External"/><Relationship Id="rId2988" Type="http://schemas.openxmlformats.org/officeDocument/2006/relationships/hyperlink" Target="http://www.contraloria.cdmx.gob.mx/combate/indexCombate.php" TargetMode="External"/><Relationship Id="rId5047" Type="http://schemas.openxmlformats.org/officeDocument/2006/relationships/hyperlink" Target="http://www.contraloria.cdmx.gob.mx/combate/indexCombate.php" TargetMode="External"/><Relationship Id="rId7910" Type="http://schemas.openxmlformats.org/officeDocument/2006/relationships/hyperlink" Target="http://www.contraloria.cdmx.gob.mx/combate/indexCombate.php" TargetMode="External"/><Relationship Id="rId5461" Type="http://schemas.openxmlformats.org/officeDocument/2006/relationships/hyperlink" Target="http://www.contraloria.cdmx.gob.mx/combate/indexCombate.php" TargetMode="External"/><Relationship Id="rId6512" Type="http://schemas.openxmlformats.org/officeDocument/2006/relationships/hyperlink" Target="http://www.contraloria.cdmx.gob.mx/combate/indexCombate.php" TargetMode="External"/><Relationship Id="rId9668" Type="http://schemas.openxmlformats.org/officeDocument/2006/relationships/hyperlink" Target="http://www.contraloria.cdmx.gob.mx/combate/indexCombate.php" TargetMode="External"/><Relationship Id="rId1657" Type="http://schemas.openxmlformats.org/officeDocument/2006/relationships/hyperlink" Target="http://www.contraloria.cdmx.gob.mx/combate/indexCombate.php" TargetMode="External"/><Relationship Id="rId2708" Type="http://schemas.openxmlformats.org/officeDocument/2006/relationships/hyperlink" Target="http://www.contraloria.cdmx.gob.mx/combate/indexCombate.php" TargetMode="External"/><Relationship Id="rId4063" Type="http://schemas.openxmlformats.org/officeDocument/2006/relationships/hyperlink" Target="http://www.contraloria.cdmx.gob.mx/combate/indexCombate.php" TargetMode="External"/><Relationship Id="rId5114" Type="http://schemas.openxmlformats.org/officeDocument/2006/relationships/hyperlink" Target="http://www.contraloria.cdmx.gob.mx/combate/indexCombate.php" TargetMode="External"/><Relationship Id="rId8684" Type="http://schemas.openxmlformats.org/officeDocument/2006/relationships/hyperlink" Target="http://www.contraloria.cdmx.gob.mx/combate/indexCombate.php" TargetMode="External"/><Relationship Id="rId9735" Type="http://schemas.openxmlformats.org/officeDocument/2006/relationships/hyperlink" Target="http://www.contraloria.cdmx.gob.mx/combate/indexCombate.php" TargetMode="External"/><Relationship Id="rId1724" Type="http://schemas.openxmlformats.org/officeDocument/2006/relationships/hyperlink" Target="http://www.contraloria.cdmx.gob.mx/combate/indexCombate.php" TargetMode="External"/><Relationship Id="rId4130" Type="http://schemas.openxmlformats.org/officeDocument/2006/relationships/hyperlink" Target="http://www.contraloria.cdmx.gob.mx/combate/indexCombate.php" TargetMode="External"/><Relationship Id="rId7286" Type="http://schemas.openxmlformats.org/officeDocument/2006/relationships/hyperlink" Target="http://www.contraloria.cdmx.gob.mx/combate/indexCombate.php" TargetMode="External"/><Relationship Id="rId8337" Type="http://schemas.openxmlformats.org/officeDocument/2006/relationships/hyperlink" Target="http://www.contraloria.cdmx.gob.mx/combate/indexCombate.php" TargetMode="External"/><Relationship Id="rId8751" Type="http://schemas.openxmlformats.org/officeDocument/2006/relationships/hyperlink" Target="http://www.contraloria.cdmx.gob.mx/combate/indexCombate.php" TargetMode="External"/><Relationship Id="rId9802" Type="http://schemas.openxmlformats.org/officeDocument/2006/relationships/hyperlink" Target="http://www.contraloria.cdmx.gob.mx/combate/indexCombate.php" TargetMode="External"/><Relationship Id="rId10267" Type="http://schemas.openxmlformats.org/officeDocument/2006/relationships/hyperlink" Target="http://www.contraloria.cdmx.gob.mx/combate/indexCombate.php" TargetMode="External"/><Relationship Id="rId16" Type="http://schemas.openxmlformats.org/officeDocument/2006/relationships/hyperlink" Target="http://www.contraloria.cdmx.gob.mx/combate/indexCombate.php" TargetMode="External"/><Relationship Id="rId3896" Type="http://schemas.openxmlformats.org/officeDocument/2006/relationships/hyperlink" Target="http://www.contraloria.cdmx.gob.mx/combate/indexCombate.php" TargetMode="External"/><Relationship Id="rId7353" Type="http://schemas.openxmlformats.org/officeDocument/2006/relationships/hyperlink" Target="http://www.contraloria.cdmx.gob.mx/combate/indexCombate.php" TargetMode="External"/><Relationship Id="rId8404" Type="http://schemas.openxmlformats.org/officeDocument/2006/relationships/hyperlink" Target="http://www.contraloria.cdmx.gob.mx/combate/indexCombate.php" TargetMode="External"/><Relationship Id="rId10681" Type="http://schemas.openxmlformats.org/officeDocument/2006/relationships/hyperlink" Target="http://www.contraloria.cdmx.gob.mx/combate/indexCombate.php" TargetMode="External"/><Relationship Id="rId2498" Type="http://schemas.openxmlformats.org/officeDocument/2006/relationships/hyperlink" Target="http://www.contraloria.cdmx.gob.mx/combate/indexCombate.php" TargetMode="External"/><Relationship Id="rId3549" Type="http://schemas.openxmlformats.org/officeDocument/2006/relationships/hyperlink" Target="http://www.contraloria.cdmx.gob.mx/combate/indexCombate.php" TargetMode="External"/><Relationship Id="rId4947" Type="http://schemas.openxmlformats.org/officeDocument/2006/relationships/hyperlink" Target="http://www.contraloria.cdmx.gob.mx/combate/indexCombate.php" TargetMode="External"/><Relationship Id="rId7006" Type="http://schemas.openxmlformats.org/officeDocument/2006/relationships/hyperlink" Target="http://www.contraloria.cdmx.gob.mx/combate/indexCombate.php" TargetMode="External"/><Relationship Id="rId7420" Type="http://schemas.openxmlformats.org/officeDocument/2006/relationships/hyperlink" Target="http://www.contraloria.cdmx.gob.mx/combate/indexCombate.php" TargetMode="External"/><Relationship Id="rId10334" Type="http://schemas.openxmlformats.org/officeDocument/2006/relationships/hyperlink" Target="http://www.contraloria.cdmx.gob.mx/combate/indexCombate.php" TargetMode="External"/><Relationship Id="rId3963" Type="http://schemas.openxmlformats.org/officeDocument/2006/relationships/hyperlink" Target="http://www.contraloria.cdmx.gob.mx/combate/indexCombate.php" TargetMode="External"/><Relationship Id="rId6022" Type="http://schemas.openxmlformats.org/officeDocument/2006/relationships/hyperlink" Target="http://www.contraloria.cdmx.gob.mx/combate/indexCombate.php" TargetMode="External"/><Relationship Id="rId9178" Type="http://schemas.openxmlformats.org/officeDocument/2006/relationships/hyperlink" Target="http://www.contraloria.cdmx.gob.mx/combate/indexCombate.php" TargetMode="External"/><Relationship Id="rId10401" Type="http://schemas.openxmlformats.org/officeDocument/2006/relationships/hyperlink" Target="http://www.contraloria.cdmx.gob.mx/combate/indexCombate.php" TargetMode="External"/><Relationship Id="rId884" Type="http://schemas.openxmlformats.org/officeDocument/2006/relationships/hyperlink" Target="http://www.contraloria.cdmx.gob.mx/combate/indexCombate.php" TargetMode="External"/><Relationship Id="rId2565" Type="http://schemas.openxmlformats.org/officeDocument/2006/relationships/hyperlink" Target="http://www.contraloria.cdmx.gob.mx/combate/indexCombate.php" TargetMode="External"/><Relationship Id="rId3616" Type="http://schemas.openxmlformats.org/officeDocument/2006/relationships/hyperlink" Target="http://www.contraloria.cdmx.gob.mx/combate/indexCombate.php" TargetMode="External"/><Relationship Id="rId8194" Type="http://schemas.openxmlformats.org/officeDocument/2006/relationships/hyperlink" Target="http://www.contraloria.cdmx.gob.mx/combate/indexCombate.php" TargetMode="External"/><Relationship Id="rId9592" Type="http://schemas.openxmlformats.org/officeDocument/2006/relationships/hyperlink" Target="http://www.contraloria.cdmx.gob.mx/combate/indexCombate.php" TargetMode="External"/><Relationship Id="rId537" Type="http://schemas.openxmlformats.org/officeDocument/2006/relationships/hyperlink" Target="http://www.contraloria.cdmx.gob.mx/combate/indexCombate.php" TargetMode="External"/><Relationship Id="rId951" Type="http://schemas.openxmlformats.org/officeDocument/2006/relationships/hyperlink" Target="http://www.contraloria.cdmx.gob.mx/combate/indexCombate.php" TargetMode="External"/><Relationship Id="rId1167" Type="http://schemas.openxmlformats.org/officeDocument/2006/relationships/hyperlink" Target="http://www.contraloria.cdmx.gob.mx/combate/indexCombate.php" TargetMode="External"/><Relationship Id="rId1581" Type="http://schemas.openxmlformats.org/officeDocument/2006/relationships/hyperlink" Target="http://www.contraloria.cdmx.gob.mx/combate/indexCombate.php" TargetMode="External"/><Relationship Id="rId2218" Type="http://schemas.openxmlformats.org/officeDocument/2006/relationships/hyperlink" Target="http://www.contraloria.cdmx.gob.mx/combate/indexCombate.php" TargetMode="External"/><Relationship Id="rId2632" Type="http://schemas.openxmlformats.org/officeDocument/2006/relationships/hyperlink" Target="http://www.contraloria.cdmx.gob.mx/combate/indexCombate.php" TargetMode="External"/><Relationship Id="rId5788" Type="http://schemas.openxmlformats.org/officeDocument/2006/relationships/hyperlink" Target="http://www.contraloria.cdmx.gob.mx/combate/indexCombate.php" TargetMode="External"/><Relationship Id="rId6839" Type="http://schemas.openxmlformats.org/officeDocument/2006/relationships/hyperlink" Target="http://www.contraloria.cdmx.gob.mx/combate/indexCombate.php" TargetMode="External"/><Relationship Id="rId9245" Type="http://schemas.openxmlformats.org/officeDocument/2006/relationships/hyperlink" Target="http://www.contraloria.cdmx.gob.mx/combate/indexCombate.php" TargetMode="External"/><Relationship Id="rId604" Type="http://schemas.openxmlformats.org/officeDocument/2006/relationships/hyperlink" Target="http://www.contraloria.cdmx.gob.mx/combate/indexCombate.php" TargetMode="External"/><Relationship Id="rId1234" Type="http://schemas.openxmlformats.org/officeDocument/2006/relationships/hyperlink" Target="http://www.contraloria.cdmx.gob.mx/combate/indexCombate.php" TargetMode="External"/><Relationship Id="rId5855" Type="http://schemas.openxmlformats.org/officeDocument/2006/relationships/hyperlink" Target="http://www.contraloria.cdmx.gob.mx/combate/indexCombate.php" TargetMode="External"/><Relationship Id="rId6906" Type="http://schemas.openxmlformats.org/officeDocument/2006/relationships/hyperlink" Target="http://www.contraloria.cdmx.gob.mx/combate/indexCombate.php" TargetMode="External"/><Relationship Id="rId8261" Type="http://schemas.openxmlformats.org/officeDocument/2006/relationships/hyperlink" Target="http://www.contraloria.cdmx.gob.mx/combate/indexCombate.php" TargetMode="External"/><Relationship Id="rId9312" Type="http://schemas.openxmlformats.org/officeDocument/2006/relationships/hyperlink" Target="http://www.contraloria.cdmx.gob.mx/combate/indexCombate.php" TargetMode="External"/><Relationship Id="rId10191" Type="http://schemas.openxmlformats.org/officeDocument/2006/relationships/hyperlink" Target="http://www.contraloria.cdmx.gob.mx/combate/indexCombate.php" TargetMode="External"/><Relationship Id="rId1301" Type="http://schemas.openxmlformats.org/officeDocument/2006/relationships/hyperlink" Target="http://www.contraloria.cdmx.gob.mx/combate/indexCombate.php" TargetMode="External"/><Relationship Id="rId4457" Type="http://schemas.openxmlformats.org/officeDocument/2006/relationships/hyperlink" Target="http://www.contraloria.cdmx.gob.mx/combate/indexCombate.php" TargetMode="External"/><Relationship Id="rId5508" Type="http://schemas.openxmlformats.org/officeDocument/2006/relationships/hyperlink" Target="http://www.contraloria.cdmx.gob.mx/combate/indexCombate.php" TargetMode="External"/><Relationship Id="rId3059" Type="http://schemas.openxmlformats.org/officeDocument/2006/relationships/hyperlink" Target="http://www.contraloria.cdmx.gob.mx/combate/indexCombate.php" TargetMode="External"/><Relationship Id="rId3473" Type="http://schemas.openxmlformats.org/officeDocument/2006/relationships/hyperlink" Target="http://www.contraloria.cdmx.gob.mx/combate/indexCombate.php" TargetMode="External"/><Relationship Id="rId4524" Type="http://schemas.openxmlformats.org/officeDocument/2006/relationships/hyperlink" Target="http://www.contraloria.cdmx.gob.mx/combate/indexCombate.php" TargetMode="External"/><Relationship Id="rId4871" Type="http://schemas.openxmlformats.org/officeDocument/2006/relationships/hyperlink" Target="http://www.contraloria.cdmx.gob.mx/combate/indexCombate.php" TargetMode="External"/><Relationship Id="rId5922" Type="http://schemas.openxmlformats.org/officeDocument/2006/relationships/hyperlink" Target="http://www.contraloria.cdmx.gob.mx/combate/indexCombate.php" TargetMode="External"/><Relationship Id="rId394" Type="http://schemas.openxmlformats.org/officeDocument/2006/relationships/hyperlink" Target="http://www.contraloria.cdmx.gob.mx/combate/indexCombate.php" TargetMode="External"/><Relationship Id="rId2075" Type="http://schemas.openxmlformats.org/officeDocument/2006/relationships/hyperlink" Target="http://www.contraloria.cdmx.gob.mx/combate/indexCombate.php" TargetMode="External"/><Relationship Id="rId3126" Type="http://schemas.openxmlformats.org/officeDocument/2006/relationships/hyperlink" Target="http://www.contraloria.cdmx.gob.mx/combate/indexCombate.php" TargetMode="External"/><Relationship Id="rId1091" Type="http://schemas.openxmlformats.org/officeDocument/2006/relationships/hyperlink" Target="http://www.contraloria.cdmx.gob.mx/combate/indexCombate.php" TargetMode="External"/><Relationship Id="rId3540" Type="http://schemas.openxmlformats.org/officeDocument/2006/relationships/hyperlink" Target="http://www.contraloria.cdmx.gob.mx/combate/indexCombate.php" TargetMode="External"/><Relationship Id="rId5298" Type="http://schemas.openxmlformats.org/officeDocument/2006/relationships/hyperlink" Target="http://www.contraloria.cdmx.gob.mx/combate/indexCombate.php" TargetMode="External"/><Relationship Id="rId6696" Type="http://schemas.openxmlformats.org/officeDocument/2006/relationships/hyperlink" Target="http://www.contraloria.cdmx.gob.mx/combate/indexCombate.php" TargetMode="External"/><Relationship Id="rId7747" Type="http://schemas.openxmlformats.org/officeDocument/2006/relationships/hyperlink" Target="http://www.contraloria.cdmx.gob.mx/combate/indexCombate.php" TargetMode="External"/><Relationship Id="rId10728" Type="http://schemas.openxmlformats.org/officeDocument/2006/relationships/hyperlink" Target="http://www.contraloria.cdmx.gob.mx/combate/indexCombate.php" TargetMode="External"/><Relationship Id="rId114" Type="http://schemas.openxmlformats.org/officeDocument/2006/relationships/hyperlink" Target="http://www.contraloria.cdmx.gob.mx/combate/indexCombate.php" TargetMode="External"/><Relationship Id="rId461" Type="http://schemas.openxmlformats.org/officeDocument/2006/relationships/hyperlink" Target="http://www.contraloria.cdmx.gob.mx/combate/indexCombate.php" TargetMode="External"/><Relationship Id="rId2142" Type="http://schemas.openxmlformats.org/officeDocument/2006/relationships/hyperlink" Target="http://www.contraloria.cdmx.gob.mx/combate/indexCombate.php" TargetMode="External"/><Relationship Id="rId6349" Type="http://schemas.openxmlformats.org/officeDocument/2006/relationships/hyperlink" Target="http://www.contraloria.cdmx.gob.mx/combate/indexCombate.php" TargetMode="External"/><Relationship Id="rId6763" Type="http://schemas.openxmlformats.org/officeDocument/2006/relationships/hyperlink" Target="http://www.contraloria.cdmx.gob.mx/combate/indexCombate.php" TargetMode="External"/><Relationship Id="rId7814" Type="http://schemas.openxmlformats.org/officeDocument/2006/relationships/hyperlink" Target="http://www.contraloria.cdmx.gob.mx/combate/indexCombate.php" TargetMode="External"/><Relationship Id="rId2959" Type="http://schemas.openxmlformats.org/officeDocument/2006/relationships/hyperlink" Target="http://www.contraloria.cdmx.gob.mx/combate/indexCombate.php" TargetMode="External"/><Relationship Id="rId5365" Type="http://schemas.openxmlformats.org/officeDocument/2006/relationships/hyperlink" Target="http://www.contraloria.cdmx.gob.mx/combate/indexCombate.php" TargetMode="External"/><Relationship Id="rId6416" Type="http://schemas.openxmlformats.org/officeDocument/2006/relationships/hyperlink" Target="http://www.contraloria.cdmx.gob.mx/combate/indexCombate.php" TargetMode="External"/><Relationship Id="rId6830" Type="http://schemas.openxmlformats.org/officeDocument/2006/relationships/hyperlink" Target="http://www.contraloria.cdmx.gob.mx/combate/indexCombate.php" TargetMode="External"/><Relationship Id="rId9986" Type="http://schemas.openxmlformats.org/officeDocument/2006/relationships/hyperlink" Target="http://www.contraloria.cdmx.gob.mx/combate/indexCombate.php" TargetMode="External"/><Relationship Id="rId4381" Type="http://schemas.openxmlformats.org/officeDocument/2006/relationships/hyperlink" Target="http://www.contraloria.cdmx.gob.mx/combate/indexCombate.php" TargetMode="External"/><Relationship Id="rId5018" Type="http://schemas.openxmlformats.org/officeDocument/2006/relationships/hyperlink" Target="http://www.contraloria.cdmx.gob.mx/combate/indexCombate.php" TargetMode="External"/><Relationship Id="rId5432" Type="http://schemas.openxmlformats.org/officeDocument/2006/relationships/hyperlink" Target="http://www.contraloria.cdmx.gob.mx/combate/indexCombate.php" TargetMode="External"/><Relationship Id="rId8588" Type="http://schemas.openxmlformats.org/officeDocument/2006/relationships/hyperlink" Target="http://www.contraloria.cdmx.gob.mx/combate/indexCombate.php" TargetMode="External"/><Relationship Id="rId9639" Type="http://schemas.openxmlformats.org/officeDocument/2006/relationships/hyperlink" Target="http://www.contraloria.cdmx.gob.mx/combate/indexCombate.php" TargetMode="External"/><Relationship Id="rId1628" Type="http://schemas.openxmlformats.org/officeDocument/2006/relationships/hyperlink" Target="http://www.contraloria.cdmx.gob.mx/combate/indexCombate.php" TargetMode="External"/><Relationship Id="rId1975" Type="http://schemas.openxmlformats.org/officeDocument/2006/relationships/hyperlink" Target="http://www.contraloria.cdmx.gob.mx/combate/indexCombate.php" TargetMode="External"/><Relationship Id="rId4034" Type="http://schemas.openxmlformats.org/officeDocument/2006/relationships/hyperlink" Target="http://www.contraloria.cdmx.gob.mx/combate/indexCombate.php" TargetMode="External"/><Relationship Id="rId8655" Type="http://schemas.openxmlformats.org/officeDocument/2006/relationships/hyperlink" Target="http://www.contraloria.cdmx.gob.mx/combate/indexCombate.php" TargetMode="External"/><Relationship Id="rId3050" Type="http://schemas.openxmlformats.org/officeDocument/2006/relationships/hyperlink" Target="http://www.contraloria.cdmx.gob.mx/combate/indexCombate.php" TargetMode="External"/><Relationship Id="rId4101" Type="http://schemas.openxmlformats.org/officeDocument/2006/relationships/hyperlink" Target="http://www.contraloria.cdmx.gob.mx/combate/indexCombate.php" TargetMode="External"/><Relationship Id="rId7257" Type="http://schemas.openxmlformats.org/officeDocument/2006/relationships/hyperlink" Target="http://www.contraloria.cdmx.gob.mx/combate/indexCombate.php" TargetMode="External"/><Relationship Id="rId8308" Type="http://schemas.openxmlformats.org/officeDocument/2006/relationships/hyperlink" Target="http://www.contraloria.cdmx.gob.mx/combate/indexCombate.php" TargetMode="External"/><Relationship Id="rId9706" Type="http://schemas.openxmlformats.org/officeDocument/2006/relationships/hyperlink" Target="http://www.contraloria.cdmx.gob.mx/combate/indexCombate.php" TargetMode="External"/><Relationship Id="rId10585" Type="http://schemas.openxmlformats.org/officeDocument/2006/relationships/hyperlink" Target="http://www.contraloria.cdmx.gob.mx/combate/indexCombate.php" TargetMode="External"/><Relationship Id="rId7671" Type="http://schemas.openxmlformats.org/officeDocument/2006/relationships/hyperlink" Target="http://www.contraloria.cdmx.gob.mx/combate/indexCombate.php" TargetMode="External"/><Relationship Id="rId8722" Type="http://schemas.openxmlformats.org/officeDocument/2006/relationships/hyperlink" Target="http://www.contraloria.cdmx.gob.mx/combate/indexCombate.php" TargetMode="External"/><Relationship Id="rId10238" Type="http://schemas.openxmlformats.org/officeDocument/2006/relationships/hyperlink" Target="http://www.contraloria.cdmx.gob.mx/combate/indexCombate.php" TargetMode="External"/><Relationship Id="rId10652" Type="http://schemas.openxmlformats.org/officeDocument/2006/relationships/hyperlink" Target="http://www.contraloria.cdmx.gob.mx/combate/indexCombate.php" TargetMode="External"/><Relationship Id="rId3867" Type="http://schemas.openxmlformats.org/officeDocument/2006/relationships/hyperlink" Target="http://www.contraloria.cdmx.gob.mx/combate/indexCombate.php" TargetMode="External"/><Relationship Id="rId4918" Type="http://schemas.openxmlformats.org/officeDocument/2006/relationships/hyperlink" Target="http://www.contraloria.cdmx.gob.mx/combate/indexCombate.php" TargetMode="External"/><Relationship Id="rId6273" Type="http://schemas.openxmlformats.org/officeDocument/2006/relationships/hyperlink" Target="http://www.contraloria.cdmx.gob.mx/combate/indexCombate.php" TargetMode="External"/><Relationship Id="rId7324" Type="http://schemas.openxmlformats.org/officeDocument/2006/relationships/hyperlink" Target="http://www.contraloria.cdmx.gob.mx/combate/indexCombate.php" TargetMode="External"/><Relationship Id="rId10305" Type="http://schemas.openxmlformats.org/officeDocument/2006/relationships/hyperlink" Target="http://www.contraloria.cdmx.gob.mx/combate/indexCombate.php" TargetMode="External"/><Relationship Id="rId788" Type="http://schemas.openxmlformats.org/officeDocument/2006/relationships/hyperlink" Target="http://www.contraloria.cdmx.gob.mx/combate/indexCombate.php" TargetMode="External"/><Relationship Id="rId2469" Type="http://schemas.openxmlformats.org/officeDocument/2006/relationships/hyperlink" Target="http://www.contraloria.cdmx.gob.mx/combate/indexCombate.php" TargetMode="External"/><Relationship Id="rId2883" Type="http://schemas.openxmlformats.org/officeDocument/2006/relationships/hyperlink" Target="http://www.contraloria.cdmx.gob.mx/combate/indexCombate.php" TargetMode="External"/><Relationship Id="rId3934" Type="http://schemas.openxmlformats.org/officeDocument/2006/relationships/hyperlink" Target="http://www.contraloria.cdmx.gob.mx/combate/indexCombate.php" TargetMode="External"/><Relationship Id="rId6340" Type="http://schemas.openxmlformats.org/officeDocument/2006/relationships/hyperlink" Target="http://www.contraloria.cdmx.gob.mx/combate/indexCombate.php" TargetMode="External"/><Relationship Id="rId9496" Type="http://schemas.openxmlformats.org/officeDocument/2006/relationships/hyperlink" Target="http://www.contraloria.cdmx.gob.mx/combate/indexCombate.php" TargetMode="External"/><Relationship Id="rId855" Type="http://schemas.openxmlformats.org/officeDocument/2006/relationships/hyperlink" Target="http://www.contraloria.cdmx.gob.mx/combate/indexCombate.php" TargetMode="External"/><Relationship Id="rId1485" Type="http://schemas.openxmlformats.org/officeDocument/2006/relationships/hyperlink" Target="http://www.contraloria.cdmx.gob.mx/combate/indexCombate.php" TargetMode="External"/><Relationship Id="rId2536" Type="http://schemas.openxmlformats.org/officeDocument/2006/relationships/hyperlink" Target="http://www.contraloria.cdmx.gob.mx/combate/indexCombate.php" TargetMode="External"/><Relationship Id="rId8098" Type="http://schemas.openxmlformats.org/officeDocument/2006/relationships/hyperlink" Target="http://www.contraloria.cdmx.gob.mx/combate/indexCombate.php" TargetMode="External"/><Relationship Id="rId9149" Type="http://schemas.openxmlformats.org/officeDocument/2006/relationships/hyperlink" Target="http://www.contraloria.cdmx.gob.mx/combate/indexCombate.php" TargetMode="External"/><Relationship Id="rId9563" Type="http://schemas.openxmlformats.org/officeDocument/2006/relationships/hyperlink" Target="http://www.contraloria.cdmx.gob.mx/combate/indexCombate.php" TargetMode="External"/><Relationship Id="rId508" Type="http://schemas.openxmlformats.org/officeDocument/2006/relationships/hyperlink" Target="http://www.contraloria.cdmx.gob.mx/combate/indexCombate.php" TargetMode="External"/><Relationship Id="rId922" Type="http://schemas.openxmlformats.org/officeDocument/2006/relationships/hyperlink" Target="http://www.contraloria.cdmx.gob.mx/combate/indexCombate.php" TargetMode="External"/><Relationship Id="rId1138" Type="http://schemas.openxmlformats.org/officeDocument/2006/relationships/hyperlink" Target="http://www.contraloria.cdmx.gob.mx/combate/indexCombate.php" TargetMode="External"/><Relationship Id="rId1552" Type="http://schemas.openxmlformats.org/officeDocument/2006/relationships/hyperlink" Target="http://www.contraloria.cdmx.gob.mx/combate/indexCombate.php" TargetMode="External"/><Relationship Id="rId2603" Type="http://schemas.openxmlformats.org/officeDocument/2006/relationships/hyperlink" Target="http://www.contraloria.cdmx.gob.mx/combate/indexCombate.php" TargetMode="External"/><Relationship Id="rId2950" Type="http://schemas.openxmlformats.org/officeDocument/2006/relationships/hyperlink" Target="http://www.contraloria.cdmx.gob.mx/combate/indexCombate.php" TargetMode="External"/><Relationship Id="rId5759" Type="http://schemas.openxmlformats.org/officeDocument/2006/relationships/hyperlink" Target="http://www.contraloria.cdmx.gob.mx/combate/indexCombate.php" TargetMode="External"/><Relationship Id="rId8165" Type="http://schemas.openxmlformats.org/officeDocument/2006/relationships/hyperlink" Target="http://www.contraloria.cdmx.gob.mx/combate/indexCombate.php" TargetMode="External"/><Relationship Id="rId9216" Type="http://schemas.openxmlformats.org/officeDocument/2006/relationships/hyperlink" Target="http://www.contraloria.cdmx.gob.mx/combate/indexCombate.php" TargetMode="External"/><Relationship Id="rId9630" Type="http://schemas.openxmlformats.org/officeDocument/2006/relationships/hyperlink" Target="http://www.contraloria.cdmx.gob.mx/combate/indexCombate.php" TargetMode="External"/><Relationship Id="rId10095" Type="http://schemas.openxmlformats.org/officeDocument/2006/relationships/hyperlink" Target="http://www.contraloria.cdmx.gob.mx/combate/indexCombate.php" TargetMode="External"/><Relationship Id="rId1205" Type="http://schemas.openxmlformats.org/officeDocument/2006/relationships/hyperlink" Target="http://www.contraloria.cdmx.gob.mx/combate/indexCombate.php" TargetMode="External"/><Relationship Id="rId7181" Type="http://schemas.openxmlformats.org/officeDocument/2006/relationships/hyperlink" Target="http://www.contraloria.cdmx.gob.mx/combate/indexCombate.php" TargetMode="External"/><Relationship Id="rId8232" Type="http://schemas.openxmlformats.org/officeDocument/2006/relationships/hyperlink" Target="http://www.contraloria.cdmx.gob.mx/combate/indexCombate.php" TargetMode="External"/><Relationship Id="rId3377" Type="http://schemas.openxmlformats.org/officeDocument/2006/relationships/hyperlink" Target="http://www.contraloria.cdmx.gob.mx/combate/indexCombate.php" TargetMode="External"/><Relationship Id="rId4775" Type="http://schemas.openxmlformats.org/officeDocument/2006/relationships/hyperlink" Target="http://www.contraloria.cdmx.gob.mx/combate/indexCombate.php" TargetMode="External"/><Relationship Id="rId5826" Type="http://schemas.openxmlformats.org/officeDocument/2006/relationships/hyperlink" Target="http://www.contraloria.cdmx.gob.mx/combate/indexCombate.php" TargetMode="External"/><Relationship Id="rId10162" Type="http://schemas.openxmlformats.org/officeDocument/2006/relationships/hyperlink" Target="http://www.contraloria.cdmx.gob.mx/combate/indexCombate.php" TargetMode="External"/><Relationship Id="rId298" Type="http://schemas.openxmlformats.org/officeDocument/2006/relationships/hyperlink" Target="http://www.contraloria.cdmx.gob.mx/combate/indexCombate.php" TargetMode="External"/><Relationship Id="rId3791" Type="http://schemas.openxmlformats.org/officeDocument/2006/relationships/hyperlink" Target="http://www.contraloria.cdmx.gob.mx/combate/indexCombate.php" TargetMode="External"/><Relationship Id="rId4428" Type="http://schemas.openxmlformats.org/officeDocument/2006/relationships/hyperlink" Target="http://www.contraloria.cdmx.gob.mx/combate/indexCombate.php" TargetMode="External"/><Relationship Id="rId4842" Type="http://schemas.openxmlformats.org/officeDocument/2006/relationships/hyperlink" Target="http://www.contraloria.cdmx.gob.mx/combate/indexCombate.php" TargetMode="External"/><Relationship Id="rId7998" Type="http://schemas.openxmlformats.org/officeDocument/2006/relationships/hyperlink" Target="http://www.contraloria.cdmx.gob.mx/combate/indexCombate.php" TargetMode="External"/><Relationship Id="rId2393" Type="http://schemas.openxmlformats.org/officeDocument/2006/relationships/hyperlink" Target="http://www.contraloria.cdmx.gob.mx/combate/indexCombate.php" TargetMode="External"/><Relationship Id="rId3444" Type="http://schemas.openxmlformats.org/officeDocument/2006/relationships/hyperlink" Target="http://www.contraloria.cdmx.gob.mx/combate/indexCombate.php" TargetMode="External"/><Relationship Id="rId365" Type="http://schemas.openxmlformats.org/officeDocument/2006/relationships/hyperlink" Target="http://www.contraloria.cdmx.gob.mx/combate/indexCombate.php" TargetMode="External"/><Relationship Id="rId2046" Type="http://schemas.openxmlformats.org/officeDocument/2006/relationships/hyperlink" Target="http://www.contraloria.cdmx.gob.mx/combate/indexCombate.php" TargetMode="External"/><Relationship Id="rId2460" Type="http://schemas.openxmlformats.org/officeDocument/2006/relationships/hyperlink" Target="http://www.contraloria.cdmx.gob.mx/combate/indexCombate.php" TargetMode="External"/><Relationship Id="rId3511" Type="http://schemas.openxmlformats.org/officeDocument/2006/relationships/hyperlink" Target="http://www.contraloria.cdmx.gob.mx/combate/indexCombate.php" TargetMode="External"/><Relationship Id="rId6667" Type="http://schemas.openxmlformats.org/officeDocument/2006/relationships/hyperlink" Target="http://www.contraloria.cdmx.gob.mx/combate/indexCombate.php" TargetMode="External"/><Relationship Id="rId7718" Type="http://schemas.openxmlformats.org/officeDocument/2006/relationships/hyperlink" Target="http://www.contraloria.cdmx.gob.mx/combate/indexCombate.php" TargetMode="External"/><Relationship Id="rId9073" Type="http://schemas.openxmlformats.org/officeDocument/2006/relationships/hyperlink" Target="http://www.contraloria.cdmx.gob.mx/combate/indexCombate.php" TargetMode="External"/><Relationship Id="rId432" Type="http://schemas.openxmlformats.org/officeDocument/2006/relationships/hyperlink" Target="http://www.contraloria.cdmx.gob.mx/combate/indexCombate.php" TargetMode="External"/><Relationship Id="rId1062" Type="http://schemas.openxmlformats.org/officeDocument/2006/relationships/hyperlink" Target="http://www.contraloria.cdmx.gob.mx/combate/indexCombate.php" TargetMode="External"/><Relationship Id="rId2113" Type="http://schemas.openxmlformats.org/officeDocument/2006/relationships/hyperlink" Target="http://www.contraloria.cdmx.gob.mx/combate/indexCombate.php" TargetMode="External"/><Relationship Id="rId5269" Type="http://schemas.openxmlformats.org/officeDocument/2006/relationships/hyperlink" Target="http://www.contraloria.cdmx.gob.mx/combate/indexCombate.php" TargetMode="External"/><Relationship Id="rId5683" Type="http://schemas.openxmlformats.org/officeDocument/2006/relationships/hyperlink" Target="http://www.contraloria.cdmx.gob.mx/combate/indexCombate.php" TargetMode="External"/><Relationship Id="rId6734" Type="http://schemas.openxmlformats.org/officeDocument/2006/relationships/hyperlink" Target="http://www.contraloria.cdmx.gob.mx/combate/indexCombate.php" TargetMode="External"/><Relationship Id="rId9140" Type="http://schemas.openxmlformats.org/officeDocument/2006/relationships/hyperlink" Target="http://www.contraloria.cdmx.gob.mx/combate/indexCombate.php" TargetMode="External"/><Relationship Id="rId4285" Type="http://schemas.openxmlformats.org/officeDocument/2006/relationships/hyperlink" Target="http://www.contraloria.cdmx.gob.mx/combate/indexCombate.php" TargetMode="External"/><Relationship Id="rId5336" Type="http://schemas.openxmlformats.org/officeDocument/2006/relationships/hyperlink" Target="http://www.contraloria.cdmx.gob.mx/combate/indexCombate.php" TargetMode="External"/><Relationship Id="rId1879" Type="http://schemas.openxmlformats.org/officeDocument/2006/relationships/hyperlink" Target="http://www.contraloria.cdmx.gob.mx/combate/indexCombate.php" TargetMode="External"/><Relationship Id="rId5750" Type="http://schemas.openxmlformats.org/officeDocument/2006/relationships/hyperlink" Target="http://www.contraloria.cdmx.gob.mx/combate/indexCombate.php" TargetMode="External"/><Relationship Id="rId6801" Type="http://schemas.openxmlformats.org/officeDocument/2006/relationships/hyperlink" Target="http://www.contraloria.cdmx.gob.mx/combate/indexCombate.php" TargetMode="External"/><Relationship Id="rId9957" Type="http://schemas.openxmlformats.org/officeDocument/2006/relationships/hyperlink" Target="http://www.contraloria.cdmx.gob.mx/combate/indexCombate.php" TargetMode="External"/><Relationship Id="rId1946" Type="http://schemas.openxmlformats.org/officeDocument/2006/relationships/hyperlink" Target="http://www.contraloria.cdmx.gob.mx/combate/indexCombate.php" TargetMode="External"/><Relationship Id="rId4005" Type="http://schemas.openxmlformats.org/officeDocument/2006/relationships/hyperlink" Target="http://www.contraloria.cdmx.gob.mx/combate/indexCombate.php" TargetMode="External"/><Relationship Id="rId4352" Type="http://schemas.openxmlformats.org/officeDocument/2006/relationships/hyperlink" Target="http://www.contraloria.cdmx.gob.mx/combate/indexCombate.php" TargetMode="External"/><Relationship Id="rId5403" Type="http://schemas.openxmlformats.org/officeDocument/2006/relationships/hyperlink" Target="http://www.contraloria.cdmx.gob.mx/combate/indexCombate.php" TargetMode="External"/><Relationship Id="rId8559" Type="http://schemas.openxmlformats.org/officeDocument/2006/relationships/hyperlink" Target="http://www.contraloria.cdmx.gob.mx/combate/indexCombate.php" TargetMode="External"/><Relationship Id="rId8973" Type="http://schemas.openxmlformats.org/officeDocument/2006/relationships/hyperlink" Target="http://www.contraloria.cdmx.gob.mx/combate/indexCombate.php" TargetMode="External"/><Relationship Id="rId10489" Type="http://schemas.openxmlformats.org/officeDocument/2006/relationships/hyperlink" Target="http://www.contraloria.cdmx.gob.mx/combate/indexCombate.php" TargetMode="External"/><Relationship Id="rId7575" Type="http://schemas.openxmlformats.org/officeDocument/2006/relationships/hyperlink" Target="http://www.contraloria.cdmx.gob.mx/combate/indexCombate.php" TargetMode="External"/><Relationship Id="rId8626" Type="http://schemas.openxmlformats.org/officeDocument/2006/relationships/hyperlink" Target="http://www.contraloria.cdmx.gob.mx/combate/indexCombate.php" TargetMode="External"/><Relationship Id="rId10556" Type="http://schemas.openxmlformats.org/officeDocument/2006/relationships/hyperlink" Target="http://www.contraloria.cdmx.gob.mx/combate/indexCombate.php" TargetMode="External"/><Relationship Id="rId3021" Type="http://schemas.openxmlformats.org/officeDocument/2006/relationships/hyperlink" Target="http://www.contraloria.cdmx.gob.mx/combate/indexCombate.php" TargetMode="External"/><Relationship Id="rId6177" Type="http://schemas.openxmlformats.org/officeDocument/2006/relationships/hyperlink" Target="http://www.contraloria.cdmx.gob.mx/combate/indexCombate.php" TargetMode="External"/><Relationship Id="rId6591" Type="http://schemas.openxmlformats.org/officeDocument/2006/relationships/hyperlink" Target="http://www.contraloria.cdmx.gob.mx/combate/indexCombate.php" TargetMode="External"/><Relationship Id="rId7228" Type="http://schemas.openxmlformats.org/officeDocument/2006/relationships/hyperlink" Target="http://www.contraloria.cdmx.gob.mx/combate/indexCombate.php" TargetMode="External"/><Relationship Id="rId7642" Type="http://schemas.openxmlformats.org/officeDocument/2006/relationships/hyperlink" Target="http://www.contraloria.cdmx.gob.mx/combate/indexCombate.php" TargetMode="External"/><Relationship Id="rId10209" Type="http://schemas.openxmlformats.org/officeDocument/2006/relationships/hyperlink" Target="http://www.contraloria.cdmx.gob.mx/combate/indexCombate.php" TargetMode="External"/><Relationship Id="rId2787" Type="http://schemas.openxmlformats.org/officeDocument/2006/relationships/hyperlink" Target="http://www.contraloria.cdmx.gob.mx/combate/indexCombate.php" TargetMode="External"/><Relationship Id="rId3838" Type="http://schemas.openxmlformats.org/officeDocument/2006/relationships/hyperlink" Target="http://www.contraloria.cdmx.gob.mx/combate/indexCombate.php" TargetMode="External"/><Relationship Id="rId5193" Type="http://schemas.openxmlformats.org/officeDocument/2006/relationships/hyperlink" Target="http://www.contraloria.cdmx.gob.mx/combate/indexCombate.php" TargetMode="External"/><Relationship Id="rId6244" Type="http://schemas.openxmlformats.org/officeDocument/2006/relationships/hyperlink" Target="http://www.contraloria.cdmx.gob.mx/combate/indexCombate.php" TargetMode="External"/><Relationship Id="rId10623" Type="http://schemas.openxmlformats.org/officeDocument/2006/relationships/hyperlink" Target="http://www.contraloria.cdmx.gob.mx/combate/indexCombate.php" TargetMode="External"/><Relationship Id="rId759" Type="http://schemas.openxmlformats.org/officeDocument/2006/relationships/hyperlink" Target="http://www.contraloria.cdmx.gob.mx/combate/indexCombate.php" TargetMode="External"/><Relationship Id="rId1389" Type="http://schemas.openxmlformats.org/officeDocument/2006/relationships/hyperlink" Target="http://www.contraloria.cdmx.gob.mx/combate/indexCombate.php" TargetMode="External"/><Relationship Id="rId5260" Type="http://schemas.openxmlformats.org/officeDocument/2006/relationships/hyperlink" Target="http://www.contraloria.cdmx.gob.mx/combate/indexCombate.php" TargetMode="External"/><Relationship Id="rId6311" Type="http://schemas.openxmlformats.org/officeDocument/2006/relationships/hyperlink" Target="http://www.contraloria.cdmx.gob.mx/combate/indexCombate.php" TargetMode="External"/><Relationship Id="rId9467" Type="http://schemas.openxmlformats.org/officeDocument/2006/relationships/hyperlink" Target="http://www.contraloria.cdmx.gob.mx/combate/indexCombate.php" TargetMode="External"/><Relationship Id="rId2854" Type="http://schemas.openxmlformats.org/officeDocument/2006/relationships/hyperlink" Target="http://www.contraloria.cdmx.gob.mx/combate/indexCombate.php" TargetMode="External"/><Relationship Id="rId3905" Type="http://schemas.openxmlformats.org/officeDocument/2006/relationships/hyperlink" Target="http://www.contraloria.cdmx.gob.mx/combate/indexCombate.php" TargetMode="External"/><Relationship Id="rId8069" Type="http://schemas.openxmlformats.org/officeDocument/2006/relationships/hyperlink" Target="http://www.contraloria.cdmx.gob.mx/combate/indexCombate.php" TargetMode="External"/><Relationship Id="rId8483" Type="http://schemas.openxmlformats.org/officeDocument/2006/relationships/hyperlink" Target="http://www.contraloria.cdmx.gob.mx/combate/indexCombate.php" TargetMode="External"/><Relationship Id="rId9881" Type="http://schemas.openxmlformats.org/officeDocument/2006/relationships/hyperlink" Target="http://www.contraloria.cdmx.gob.mx/combate/indexCombate.php" TargetMode="External"/><Relationship Id="rId95" Type="http://schemas.openxmlformats.org/officeDocument/2006/relationships/hyperlink" Target="http://www.contraloria.cdmx.gob.mx/combate/indexCombate.php" TargetMode="External"/><Relationship Id="rId826" Type="http://schemas.openxmlformats.org/officeDocument/2006/relationships/hyperlink" Target="http://www.contraloria.cdmx.gob.mx/combate/indexCombate.php" TargetMode="External"/><Relationship Id="rId1109" Type="http://schemas.openxmlformats.org/officeDocument/2006/relationships/hyperlink" Target="http://www.contraloria.cdmx.gob.mx/combate/indexCombate.php" TargetMode="External"/><Relationship Id="rId1456" Type="http://schemas.openxmlformats.org/officeDocument/2006/relationships/hyperlink" Target="http://www.contraloria.cdmx.gob.mx/combate/indexCombate.php" TargetMode="External"/><Relationship Id="rId1870" Type="http://schemas.openxmlformats.org/officeDocument/2006/relationships/hyperlink" Target="http://www.contraloria.cdmx.gob.mx/combate/indexCombate.php" TargetMode="External"/><Relationship Id="rId2507" Type="http://schemas.openxmlformats.org/officeDocument/2006/relationships/hyperlink" Target="http://www.contraloria.cdmx.gob.mx/combate/indexCombate.php" TargetMode="External"/><Relationship Id="rId2921" Type="http://schemas.openxmlformats.org/officeDocument/2006/relationships/hyperlink" Target="http://www.contraloria.cdmx.gob.mx/combate/indexCombate.php" TargetMode="External"/><Relationship Id="rId7085" Type="http://schemas.openxmlformats.org/officeDocument/2006/relationships/hyperlink" Target="http://www.contraloria.cdmx.gob.mx/combate/indexCombate.php" TargetMode="External"/><Relationship Id="rId8136" Type="http://schemas.openxmlformats.org/officeDocument/2006/relationships/hyperlink" Target="http://www.contraloria.cdmx.gob.mx/combate/indexCombate.php" TargetMode="External"/><Relationship Id="rId9534" Type="http://schemas.openxmlformats.org/officeDocument/2006/relationships/hyperlink" Target="http://www.contraloria.cdmx.gob.mx/combate/indexCombate.php" TargetMode="External"/><Relationship Id="rId1523" Type="http://schemas.openxmlformats.org/officeDocument/2006/relationships/hyperlink" Target="http://www.contraloria.cdmx.gob.mx/combate/indexCombate.php" TargetMode="External"/><Relationship Id="rId4679" Type="http://schemas.openxmlformats.org/officeDocument/2006/relationships/hyperlink" Target="http://www.contraloria.cdmx.gob.mx/combate/indexCombate.php" TargetMode="External"/><Relationship Id="rId8550" Type="http://schemas.openxmlformats.org/officeDocument/2006/relationships/hyperlink" Target="http://www.contraloria.cdmx.gob.mx/combate/indexCombate.php" TargetMode="External"/><Relationship Id="rId9601" Type="http://schemas.openxmlformats.org/officeDocument/2006/relationships/hyperlink" Target="http://www.contraloria.cdmx.gob.mx/combate/indexCombate.php" TargetMode="External"/><Relationship Id="rId10066" Type="http://schemas.openxmlformats.org/officeDocument/2006/relationships/hyperlink" Target="http://www.contraloria.cdmx.gob.mx/combate/indexCombate.php" TargetMode="External"/><Relationship Id="rId10480" Type="http://schemas.openxmlformats.org/officeDocument/2006/relationships/hyperlink" Target="http://www.contraloria.cdmx.gob.mx/combate/indexCombate.php" TargetMode="External"/><Relationship Id="rId3695" Type="http://schemas.openxmlformats.org/officeDocument/2006/relationships/hyperlink" Target="http://www.contraloria.cdmx.gob.mx/combate/indexCombate.php" TargetMode="External"/><Relationship Id="rId4746" Type="http://schemas.openxmlformats.org/officeDocument/2006/relationships/hyperlink" Target="http://www.contraloria.cdmx.gob.mx/combate/indexCombate.php" TargetMode="External"/><Relationship Id="rId7152" Type="http://schemas.openxmlformats.org/officeDocument/2006/relationships/hyperlink" Target="http://www.contraloria.cdmx.gob.mx/combate/indexCombate.php" TargetMode="External"/><Relationship Id="rId8203" Type="http://schemas.openxmlformats.org/officeDocument/2006/relationships/hyperlink" Target="http://www.contraloria.cdmx.gob.mx/combate/indexCombate.php" TargetMode="External"/><Relationship Id="rId10133" Type="http://schemas.openxmlformats.org/officeDocument/2006/relationships/hyperlink" Target="http://www.contraloria.cdmx.gob.mx/combate/indexCombate.php" TargetMode="External"/><Relationship Id="rId2297" Type="http://schemas.openxmlformats.org/officeDocument/2006/relationships/hyperlink" Target="http://www.contraloria.cdmx.gob.mx/combate/indexCombate.php" TargetMode="External"/><Relationship Id="rId3348" Type="http://schemas.openxmlformats.org/officeDocument/2006/relationships/hyperlink" Target="http://www.contraloria.cdmx.gob.mx/combate/indexCombate.php" TargetMode="External"/><Relationship Id="rId3762" Type="http://schemas.openxmlformats.org/officeDocument/2006/relationships/hyperlink" Target="http://www.contraloria.cdmx.gob.mx/combate/indexCombate.php" TargetMode="External"/><Relationship Id="rId4813" Type="http://schemas.openxmlformats.org/officeDocument/2006/relationships/hyperlink" Target="http://www.contraloria.cdmx.gob.mx/combate/indexCombate.php" TargetMode="External"/><Relationship Id="rId7969" Type="http://schemas.openxmlformats.org/officeDocument/2006/relationships/hyperlink" Target="http://www.contraloria.cdmx.gob.mx/combate/indexCombate.php" TargetMode="External"/><Relationship Id="rId10200" Type="http://schemas.openxmlformats.org/officeDocument/2006/relationships/hyperlink" Target="http://www.contraloria.cdmx.gob.mx/combate/indexCombate.php" TargetMode="External"/><Relationship Id="rId269" Type="http://schemas.openxmlformats.org/officeDocument/2006/relationships/hyperlink" Target="http://www.contraloria.cdmx.gob.mx/combate/indexCombate.php" TargetMode="External"/><Relationship Id="rId683" Type="http://schemas.openxmlformats.org/officeDocument/2006/relationships/hyperlink" Target="http://www.contraloria.cdmx.gob.mx/combate/indexCombate.php" TargetMode="External"/><Relationship Id="rId2364" Type="http://schemas.openxmlformats.org/officeDocument/2006/relationships/hyperlink" Target="http://www.contraloria.cdmx.gob.mx/combate/indexCombate.php" TargetMode="External"/><Relationship Id="rId3415" Type="http://schemas.openxmlformats.org/officeDocument/2006/relationships/hyperlink" Target="http://www.contraloria.cdmx.gob.mx/combate/indexCombate.php" TargetMode="External"/><Relationship Id="rId9391" Type="http://schemas.openxmlformats.org/officeDocument/2006/relationships/hyperlink" Target="http://www.contraloria.cdmx.gob.mx/combate/indexCombate.php" TargetMode="External"/><Relationship Id="rId336" Type="http://schemas.openxmlformats.org/officeDocument/2006/relationships/hyperlink" Target="http://www.contraloria.cdmx.gob.mx/combate/indexCombate.php" TargetMode="External"/><Relationship Id="rId1380" Type="http://schemas.openxmlformats.org/officeDocument/2006/relationships/hyperlink" Target="http://www.contraloria.cdmx.gob.mx/combate/indexCombate.php" TargetMode="External"/><Relationship Id="rId2017" Type="http://schemas.openxmlformats.org/officeDocument/2006/relationships/hyperlink" Target="http://www.contraloria.cdmx.gob.mx/combate/indexCombate.php" TargetMode="External"/><Relationship Id="rId5587" Type="http://schemas.openxmlformats.org/officeDocument/2006/relationships/hyperlink" Target="http://www.contraloria.cdmx.gob.mx/combate/indexCombate.php" TargetMode="External"/><Relationship Id="rId6985" Type="http://schemas.openxmlformats.org/officeDocument/2006/relationships/hyperlink" Target="http://www.contraloria.cdmx.gob.mx/combate/indexCombate.php" TargetMode="External"/><Relationship Id="rId9044" Type="http://schemas.openxmlformats.org/officeDocument/2006/relationships/hyperlink" Target="http://www.contraloria.cdmx.gob.mx/combate/indexCombate.php" TargetMode="External"/><Relationship Id="rId403" Type="http://schemas.openxmlformats.org/officeDocument/2006/relationships/hyperlink" Target="http://www.contraloria.cdmx.gob.mx/combate/indexCombate.php" TargetMode="External"/><Relationship Id="rId750" Type="http://schemas.openxmlformats.org/officeDocument/2006/relationships/hyperlink" Target="http://www.contraloria.cdmx.gob.mx/combate/indexCombate.php" TargetMode="External"/><Relationship Id="rId1033" Type="http://schemas.openxmlformats.org/officeDocument/2006/relationships/hyperlink" Target="http://www.contraloria.cdmx.gob.mx/combate/indexCombate.php" TargetMode="External"/><Relationship Id="rId2431" Type="http://schemas.openxmlformats.org/officeDocument/2006/relationships/hyperlink" Target="http://www.contraloria.cdmx.gob.mx/combate/indexCombate.php" TargetMode="External"/><Relationship Id="rId4189" Type="http://schemas.openxmlformats.org/officeDocument/2006/relationships/hyperlink" Target="http://www.contraloria.cdmx.gob.mx/combate/indexCombate.php" TargetMode="External"/><Relationship Id="rId6638" Type="http://schemas.openxmlformats.org/officeDocument/2006/relationships/hyperlink" Target="http://www.contraloria.cdmx.gob.mx/combate/indexCombate.php" TargetMode="External"/><Relationship Id="rId8060" Type="http://schemas.openxmlformats.org/officeDocument/2006/relationships/hyperlink" Target="http://www.contraloria.cdmx.gob.mx/combate/indexCombate.php" TargetMode="External"/><Relationship Id="rId9111" Type="http://schemas.openxmlformats.org/officeDocument/2006/relationships/hyperlink" Target="http://www.contraloria.cdmx.gob.mx/combate/indexCombate.php" TargetMode="External"/><Relationship Id="rId5654" Type="http://schemas.openxmlformats.org/officeDocument/2006/relationships/hyperlink" Target="http://www.contraloria.cdmx.gob.mx/combate/indexCombate.php" TargetMode="External"/><Relationship Id="rId6705" Type="http://schemas.openxmlformats.org/officeDocument/2006/relationships/hyperlink" Target="http://www.contraloria.cdmx.gob.mx/combate/indexCombate.php" TargetMode="External"/><Relationship Id="rId1100" Type="http://schemas.openxmlformats.org/officeDocument/2006/relationships/hyperlink" Target="http://www.contraloria.cdmx.gob.mx/combate/indexCombate.php" TargetMode="External"/><Relationship Id="rId4256" Type="http://schemas.openxmlformats.org/officeDocument/2006/relationships/hyperlink" Target="http://www.contraloria.cdmx.gob.mx/combate/indexCombate.php" TargetMode="External"/><Relationship Id="rId4670" Type="http://schemas.openxmlformats.org/officeDocument/2006/relationships/hyperlink" Target="http://www.contraloria.cdmx.gob.mx/combate/indexCombate.php" TargetMode="External"/><Relationship Id="rId5307" Type="http://schemas.openxmlformats.org/officeDocument/2006/relationships/hyperlink" Target="http://www.contraloria.cdmx.gob.mx/combate/indexCombate.php" TargetMode="External"/><Relationship Id="rId5721" Type="http://schemas.openxmlformats.org/officeDocument/2006/relationships/hyperlink" Target="http://www.contraloria.cdmx.gob.mx/combate/indexCombate.php" TargetMode="External"/><Relationship Id="rId8877" Type="http://schemas.openxmlformats.org/officeDocument/2006/relationships/hyperlink" Target="http://www.contraloria.cdmx.gob.mx/combate/indexCombate.php" TargetMode="External"/><Relationship Id="rId9928" Type="http://schemas.openxmlformats.org/officeDocument/2006/relationships/hyperlink" Target="http://www.contraloria.cdmx.gob.mx/combate/indexCombate.php" TargetMode="External"/><Relationship Id="rId1917" Type="http://schemas.openxmlformats.org/officeDocument/2006/relationships/hyperlink" Target="http://www.contraloria.cdmx.gob.mx/combate/indexCombate.php" TargetMode="External"/><Relationship Id="rId3272" Type="http://schemas.openxmlformats.org/officeDocument/2006/relationships/hyperlink" Target="http://www.contraloria.cdmx.gob.mx/combate/indexCombate.php" TargetMode="External"/><Relationship Id="rId4323" Type="http://schemas.openxmlformats.org/officeDocument/2006/relationships/hyperlink" Target="http://www.contraloria.cdmx.gob.mx/combate/indexCombate.php" TargetMode="External"/><Relationship Id="rId7479" Type="http://schemas.openxmlformats.org/officeDocument/2006/relationships/hyperlink" Target="http://www.contraloria.cdmx.gob.mx/combate/indexCombate.php" TargetMode="External"/><Relationship Id="rId7893" Type="http://schemas.openxmlformats.org/officeDocument/2006/relationships/hyperlink" Target="http://www.contraloria.cdmx.gob.mx/combate/indexCombate.php" TargetMode="External"/><Relationship Id="rId8944" Type="http://schemas.openxmlformats.org/officeDocument/2006/relationships/hyperlink" Target="http://www.contraloria.cdmx.gob.mx/combate/indexCombate.php" TargetMode="External"/><Relationship Id="rId193" Type="http://schemas.openxmlformats.org/officeDocument/2006/relationships/hyperlink" Target="http://www.contraloria.cdmx.gob.mx/combate/indexCombate.php" TargetMode="External"/><Relationship Id="rId6495" Type="http://schemas.openxmlformats.org/officeDocument/2006/relationships/hyperlink" Target="http://www.contraloria.cdmx.gob.mx/combate/indexCombate.php" TargetMode="External"/><Relationship Id="rId7546" Type="http://schemas.openxmlformats.org/officeDocument/2006/relationships/hyperlink" Target="http://www.contraloria.cdmx.gob.mx/combate/indexCombate.php" TargetMode="External"/><Relationship Id="rId10874" Type="http://schemas.openxmlformats.org/officeDocument/2006/relationships/hyperlink" Target="http://www.contraloria.cdmx.gob.mx/combate/indexCombate.php" TargetMode="External"/><Relationship Id="rId260" Type="http://schemas.openxmlformats.org/officeDocument/2006/relationships/hyperlink" Target="http://www.contraloria.cdmx.gob.mx/combate/indexCombate.php" TargetMode="External"/><Relationship Id="rId5097" Type="http://schemas.openxmlformats.org/officeDocument/2006/relationships/hyperlink" Target="http://www.contraloria.cdmx.gob.mx/combate/indexCombate.php" TargetMode="External"/><Relationship Id="rId6148" Type="http://schemas.openxmlformats.org/officeDocument/2006/relationships/hyperlink" Target="http://www.contraloria.cdmx.gob.mx/combate/indexCombate.php" TargetMode="External"/><Relationship Id="rId7960" Type="http://schemas.openxmlformats.org/officeDocument/2006/relationships/hyperlink" Target="http://www.contraloria.cdmx.gob.mx/combate/indexCombate.php" TargetMode="External"/><Relationship Id="rId10527" Type="http://schemas.openxmlformats.org/officeDocument/2006/relationships/hyperlink" Target="http://www.contraloria.cdmx.gob.mx/combate/indexCombate.php" TargetMode="External"/><Relationship Id="rId5164" Type="http://schemas.openxmlformats.org/officeDocument/2006/relationships/hyperlink" Target="http://www.contraloria.cdmx.gob.mx/combate/indexCombate.php" TargetMode="External"/><Relationship Id="rId6215" Type="http://schemas.openxmlformats.org/officeDocument/2006/relationships/hyperlink" Target="http://www.contraloria.cdmx.gob.mx/combate/indexCombate.php" TargetMode="External"/><Relationship Id="rId6562" Type="http://schemas.openxmlformats.org/officeDocument/2006/relationships/hyperlink" Target="http://www.contraloria.cdmx.gob.mx/combate/indexCombate.php" TargetMode="External"/><Relationship Id="rId7613" Type="http://schemas.openxmlformats.org/officeDocument/2006/relationships/hyperlink" Target="http://www.contraloria.cdmx.gob.mx/combate/indexCombate.php" TargetMode="External"/><Relationship Id="rId2758" Type="http://schemas.openxmlformats.org/officeDocument/2006/relationships/hyperlink" Target="http://www.contraloria.cdmx.gob.mx/combate/indexCombate.php" TargetMode="External"/><Relationship Id="rId3809" Type="http://schemas.openxmlformats.org/officeDocument/2006/relationships/hyperlink" Target="http://www.contraloria.cdmx.gob.mx/combate/indexCombate.php" TargetMode="External"/><Relationship Id="rId9785" Type="http://schemas.openxmlformats.org/officeDocument/2006/relationships/hyperlink" Target="http://www.contraloria.cdmx.gob.mx/combate/indexCombate.php" TargetMode="External"/><Relationship Id="rId1774" Type="http://schemas.openxmlformats.org/officeDocument/2006/relationships/hyperlink" Target="http://www.contraloria.cdmx.gob.mx/combate/indexCombate.php" TargetMode="External"/><Relationship Id="rId2825" Type="http://schemas.openxmlformats.org/officeDocument/2006/relationships/hyperlink" Target="http://www.contraloria.cdmx.gob.mx/combate/indexCombate.php" TargetMode="External"/><Relationship Id="rId4180" Type="http://schemas.openxmlformats.org/officeDocument/2006/relationships/hyperlink" Target="http://www.contraloria.cdmx.gob.mx/combate/indexCombate.php" TargetMode="External"/><Relationship Id="rId5231" Type="http://schemas.openxmlformats.org/officeDocument/2006/relationships/hyperlink" Target="http://www.contraloria.cdmx.gob.mx/combate/indexCombate.php" TargetMode="External"/><Relationship Id="rId8387" Type="http://schemas.openxmlformats.org/officeDocument/2006/relationships/hyperlink" Target="http://www.contraloria.cdmx.gob.mx/combate/indexCombate.php" TargetMode="External"/><Relationship Id="rId9438" Type="http://schemas.openxmlformats.org/officeDocument/2006/relationships/hyperlink" Target="http://www.contraloria.cdmx.gob.mx/combate/indexCombate.php" TargetMode="External"/><Relationship Id="rId9852" Type="http://schemas.openxmlformats.org/officeDocument/2006/relationships/hyperlink" Target="http://www.contraloria.cdmx.gob.mx/combate/indexCombate.php" TargetMode="External"/><Relationship Id="rId66" Type="http://schemas.openxmlformats.org/officeDocument/2006/relationships/hyperlink" Target="http://www.contraloria.cdmx.gob.mx/combate/indexCombate.php" TargetMode="External"/><Relationship Id="rId1427" Type="http://schemas.openxmlformats.org/officeDocument/2006/relationships/hyperlink" Target="http://www.contraloria.cdmx.gob.mx/combate/indexCombate.php" TargetMode="External"/><Relationship Id="rId1841" Type="http://schemas.openxmlformats.org/officeDocument/2006/relationships/hyperlink" Target="http://www.contraloria.cdmx.gob.mx/combate/indexCombate.php" TargetMode="External"/><Relationship Id="rId4997" Type="http://schemas.openxmlformats.org/officeDocument/2006/relationships/hyperlink" Target="http://www.contraloria.cdmx.gob.mx/combate/indexCombate.php" TargetMode="External"/><Relationship Id="rId8454" Type="http://schemas.openxmlformats.org/officeDocument/2006/relationships/hyperlink" Target="http://www.contraloria.cdmx.gob.mx/combate/indexCombate.php" TargetMode="External"/><Relationship Id="rId9505" Type="http://schemas.openxmlformats.org/officeDocument/2006/relationships/hyperlink" Target="http://www.contraloria.cdmx.gob.mx/combate/indexCombate.php" TargetMode="External"/><Relationship Id="rId10384" Type="http://schemas.openxmlformats.org/officeDocument/2006/relationships/hyperlink" Target="http://www.contraloria.cdmx.gob.mx/combate/indexCombate.php" TargetMode="External"/><Relationship Id="rId3599" Type="http://schemas.openxmlformats.org/officeDocument/2006/relationships/hyperlink" Target="http://www.contraloria.cdmx.gob.mx/combate/indexCombate.php" TargetMode="External"/><Relationship Id="rId7056" Type="http://schemas.openxmlformats.org/officeDocument/2006/relationships/hyperlink" Target="http://www.contraloria.cdmx.gob.mx/combate/indexCombate.php" TargetMode="External"/><Relationship Id="rId7470" Type="http://schemas.openxmlformats.org/officeDocument/2006/relationships/hyperlink" Target="http://www.contraloria.cdmx.gob.mx/combate/indexCombate.php" TargetMode="External"/><Relationship Id="rId8107" Type="http://schemas.openxmlformats.org/officeDocument/2006/relationships/hyperlink" Target="http://www.contraloria.cdmx.gob.mx/combate/indexCombate.php" TargetMode="External"/><Relationship Id="rId8521" Type="http://schemas.openxmlformats.org/officeDocument/2006/relationships/hyperlink" Target="http://www.contraloria.cdmx.gob.mx/combate/indexCombate.php" TargetMode="External"/><Relationship Id="rId10037" Type="http://schemas.openxmlformats.org/officeDocument/2006/relationships/hyperlink" Target="http://www.contraloria.cdmx.gob.mx/combate/indexCombate.php" TargetMode="External"/><Relationship Id="rId3666" Type="http://schemas.openxmlformats.org/officeDocument/2006/relationships/hyperlink" Target="http://www.contraloria.cdmx.gob.mx/combate/indexCombate.php" TargetMode="External"/><Relationship Id="rId6072" Type="http://schemas.openxmlformats.org/officeDocument/2006/relationships/hyperlink" Target="http://www.contraloria.cdmx.gob.mx/combate/indexCombate.php" TargetMode="External"/><Relationship Id="rId7123" Type="http://schemas.openxmlformats.org/officeDocument/2006/relationships/hyperlink" Target="http://www.contraloria.cdmx.gob.mx/combate/indexCombate.php" TargetMode="External"/><Relationship Id="rId10451" Type="http://schemas.openxmlformats.org/officeDocument/2006/relationships/hyperlink" Target="http://www.contraloria.cdmx.gob.mx/combate/indexCombate.php" TargetMode="External"/><Relationship Id="rId587" Type="http://schemas.openxmlformats.org/officeDocument/2006/relationships/hyperlink" Target="http://www.contraloria.cdmx.gob.mx/combate/indexCombate.php" TargetMode="External"/><Relationship Id="rId2268" Type="http://schemas.openxmlformats.org/officeDocument/2006/relationships/hyperlink" Target="http://www.contraloria.cdmx.gob.mx/combate/indexCombate.php" TargetMode="External"/><Relationship Id="rId3319" Type="http://schemas.openxmlformats.org/officeDocument/2006/relationships/hyperlink" Target="http://www.contraloria.cdmx.gob.mx/combate/indexCombate.php" TargetMode="External"/><Relationship Id="rId4717" Type="http://schemas.openxmlformats.org/officeDocument/2006/relationships/hyperlink" Target="http://www.contraloria.cdmx.gob.mx/combate/indexCombate.php" TargetMode="External"/><Relationship Id="rId9295" Type="http://schemas.openxmlformats.org/officeDocument/2006/relationships/hyperlink" Target="http://www.contraloria.cdmx.gob.mx/combate/indexCombate.php" TargetMode="External"/><Relationship Id="rId10104" Type="http://schemas.openxmlformats.org/officeDocument/2006/relationships/hyperlink" Target="http://www.contraloria.cdmx.gob.mx/combate/indexCombate.php" TargetMode="External"/><Relationship Id="rId2682" Type="http://schemas.openxmlformats.org/officeDocument/2006/relationships/hyperlink" Target="http://www.contraloria.cdmx.gob.mx/combate/indexCombate.php" TargetMode="External"/><Relationship Id="rId3733" Type="http://schemas.openxmlformats.org/officeDocument/2006/relationships/hyperlink" Target="http://www.contraloria.cdmx.gob.mx/combate/indexCombate.php" TargetMode="External"/><Relationship Id="rId6889" Type="http://schemas.openxmlformats.org/officeDocument/2006/relationships/hyperlink" Target="http://www.contraloria.cdmx.gob.mx/combate/indexCombate.php" TargetMode="External"/><Relationship Id="rId654" Type="http://schemas.openxmlformats.org/officeDocument/2006/relationships/hyperlink" Target="http://www.contraloria.cdmx.gob.mx/combate/indexCombate.php" TargetMode="External"/><Relationship Id="rId1284" Type="http://schemas.openxmlformats.org/officeDocument/2006/relationships/hyperlink" Target="http://www.contraloria.cdmx.gob.mx/combate/indexCombate.php" TargetMode="External"/><Relationship Id="rId2335" Type="http://schemas.openxmlformats.org/officeDocument/2006/relationships/hyperlink" Target="http://www.contraloria.cdmx.gob.mx/combate/indexCombate.php" TargetMode="External"/><Relationship Id="rId3800" Type="http://schemas.openxmlformats.org/officeDocument/2006/relationships/hyperlink" Target="http://www.contraloria.cdmx.gob.mx/combate/indexCombate.php" TargetMode="External"/><Relationship Id="rId6956" Type="http://schemas.openxmlformats.org/officeDocument/2006/relationships/hyperlink" Target="http://www.contraloria.cdmx.gob.mx/combate/indexCombate.php" TargetMode="External"/><Relationship Id="rId9362" Type="http://schemas.openxmlformats.org/officeDocument/2006/relationships/hyperlink" Target="http://www.contraloria.cdmx.gob.mx/combate/indexCombate.php" TargetMode="External"/><Relationship Id="rId307" Type="http://schemas.openxmlformats.org/officeDocument/2006/relationships/hyperlink" Target="http://www.contraloria.cdmx.gob.mx/combate/indexCombate.php" TargetMode="External"/><Relationship Id="rId721" Type="http://schemas.openxmlformats.org/officeDocument/2006/relationships/hyperlink" Target="http://www.contraloria.cdmx.gob.mx/combate/indexCombate.php" TargetMode="External"/><Relationship Id="rId1351" Type="http://schemas.openxmlformats.org/officeDocument/2006/relationships/hyperlink" Target="http://www.contraloria.cdmx.gob.mx/combate/indexCombate.php" TargetMode="External"/><Relationship Id="rId2402" Type="http://schemas.openxmlformats.org/officeDocument/2006/relationships/hyperlink" Target="http://www.contraloria.cdmx.gob.mx/combate/indexCombate.php" TargetMode="External"/><Relationship Id="rId5558" Type="http://schemas.openxmlformats.org/officeDocument/2006/relationships/hyperlink" Target="http://www.contraloria.cdmx.gob.mx/combate/indexCombate.php" TargetMode="External"/><Relationship Id="rId5972" Type="http://schemas.openxmlformats.org/officeDocument/2006/relationships/hyperlink" Target="http://www.contraloria.cdmx.gob.mx/combate/indexCombate.php" TargetMode="External"/><Relationship Id="rId6609" Type="http://schemas.openxmlformats.org/officeDocument/2006/relationships/hyperlink" Target="http://www.contraloria.cdmx.gob.mx/combate/indexCombate.php" TargetMode="External"/><Relationship Id="rId9015" Type="http://schemas.openxmlformats.org/officeDocument/2006/relationships/hyperlink" Target="http://www.contraloria.cdmx.gob.mx/combate/indexCombate.php" TargetMode="External"/><Relationship Id="rId1004" Type="http://schemas.openxmlformats.org/officeDocument/2006/relationships/hyperlink" Target="http://www.contraloria.cdmx.gob.mx/combate/indexCombate.php" TargetMode="External"/><Relationship Id="rId4574" Type="http://schemas.openxmlformats.org/officeDocument/2006/relationships/hyperlink" Target="http://www.contraloria.cdmx.gob.mx/combate/indexCombate.php" TargetMode="External"/><Relationship Id="rId5625" Type="http://schemas.openxmlformats.org/officeDocument/2006/relationships/hyperlink" Target="http://www.contraloria.cdmx.gob.mx/combate/indexCombate.php" TargetMode="External"/><Relationship Id="rId8031" Type="http://schemas.openxmlformats.org/officeDocument/2006/relationships/hyperlink" Target="http://www.contraloria.cdmx.gob.mx/combate/indexCombate.php" TargetMode="External"/><Relationship Id="rId3176" Type="http://schemas.openxmlformats.org/officeDocument/2006/relationships/hyperlink" Target="http://www.contraloria.cdmx.gob.mx/combate/indexCombate.php" TargetMode="External"/><Relationship Id="rId3590" Type="http://schemas.openxmlformats.org/officeDocument/2006/relationships/hyperlink" Target="http://www.contraloria.cdmx.gob.mx/combate/indexCombate.php" TargetMode="External"/><Relationship Id="rId4227" Type="http://schemas.openxmlformats.org/officeDocument/2006/relationships/hyperlink" Target="http://www.contraloria.cdmx.gob.mx/combate/indexCombate.php" TargetMode="External"/><Relationship Id="rId7797" Type="http://schemas.openxmlformats.org/officeDocument/2006/relationships/hyperlink" Target="http://www.contraloria.cdmx.gob.mx/combate/indexCombate.php" TargetMode="External"/><Relationship Id="rId2192" Type="http://schemas.openxmlformats.org/officeDocument/2006/relationships/hyperlink" Target="http://www.contraloria.cdmx.gob.mx/combate/indexCombate.php" TargetMode="External"/><Relationship Id="rId3243" Type="http://schemas.openxmlformats.org/officeDocument/2006/relationships/hyperlink" Target="http://www.contraloria.cdmx.gob.mx/combate/indexCombate.php" TargetMode="External"/><Relationship Id="rId4641" Type="http://schemas.openxmlformats.org/officeDocument/2006/relationships/hyperlink" Target="http://www.contraloria.cdmx.gob.mx/combate/indexCombate.php" TargetMode="External"/><Relationship Id="rId6399" Type="http://schemas.openxmlformats.org/officeDocument/2006/relationships/hyperlink" Target="http://www.contraloria.cdmx.gob.mx/combate/indexCombate.php" TargetMode="External"/><Relationship Id="rId8848" Type="http://schemas.openxmlformats.org/officeDocument/2006/relationships/hyperlink" Target="http://www.contraloria.cdmx.gob.mx/combate/indexCombate.php" TargetMode="External"/><Relationship Id="rId10778" Type="http://schemas.openxmlformats.org/officeDocument/2006/relationships/hyperlink" Target="http://www.contraloria.cdmx.gob.mx/combate/indexCombate.php" TargetMode="External"/><Relationship Id="rId164" Type="http://schemas.openxmlformats.org/officeDocument/2006/relationships/hyperlink" Target="http://www.contraloria.cdmx.gob.mx/combate/indexCombate.php" TargetMode="External"/><Relationship Id="rId7864" Type="http://schemas.openxmlformats.org/officeDocument/2006/relationships/hyperlink" Target="http://www.contraloria.cdmx.gob.mx/combate/indexCombate.php" TargetMode="External"/><Relationship Id="rId8915" Type="http://schemas.openxmlformats.org/officeDocument/2006/relationships/hyperlink" Target="http://www.contraloria.cdmx.gob.mx/combate/indexCombate.php" TargetMode="External"/><Relationship Id="rId10845" Type="http://schemas.openxmlformats.org/officeDocument/2006/relationships/hyperlink" Target="http://www.contraloria.cdmx.gob.mx/combate/indexCombate.php" TargetMode="External"/><Relationship Id="rId3310" Type="http://schemas.openxmlformats.org/officeDocument/2006/relationships/hyperlink" Target="http://www.contraloria.cdmx.gob.mx/combate/indexCombate.php" TargetMode="External"/><Relationship Id="rId5068" Type="http://schemas.openxmlformats.org/officeDocument/2006/relationships/hyperlink" Target="http://www.contraloria.cdmx.gob.mx/combate/indexCombate.php" TargetMode="External"/><Relationship Id="rId6466" Type="http://schemas.openxmlformats.org/officeDocument/2006/relationships/hyperlink" Target="http://www.contraloria.cdmx.gob.mx/combate/indexCombate.php" TargetMode="External"/><Relationship Id="rId6880" Type="http://schemas.openxmlformats.org/officeDocument/2006/relationships/hyperlink" Target="http://www.contraloria.cdmx.gob.mx/combate/indexCombate.php" TargetMode="External"/><Relationship Id="rId7517" Type="http://schemas.openxmlformats.org/officeDocument/2006/relationships/hyperlink" Target="http://www.contraloria.cdmx.gob.mx/combate/indexCombate.php" TargetMode="External"/><Relationship Id="rId7931" Type="http://schemas.openxmlformats.org/officeDocument/2006/relationships/hyperlink" Target="http://www.contraloria.cdmx.gob.mx/combate/indexCombate.php" TargetMode="External"/><Relationship Id="rId231" Type="http://schemas.openxmlformats.org/officeDocument/2006/relationships/hyperlink" Target="http://www.contraloria.cdmx.gob.mx/combate/indexCombate.php" TargetMode="External"/><Relationship Id="rId5482" Type="http://schemas.openxmlformats.org/officeDocument/2006/relationships/hyperlink" Target="http://www.contraloria.cdmx.gob.mx/combate/indexCombate.php" TargetMode="External"/><Relationship Id="rId6119" Type="http://schemas.openxmlformats.org/officeDocument/2006/relationships/hyperlink" Target="http://www.contraloria.cdmx.gob.mx/combate/indexCombate.php" TargetMode="External"/><Relationship Id="rId6533" Type="http://schemas.openxmlformats.org/officeDocument/2006/relationships/hyperlink" Target="http://www.contraloria.cdmx.gob.mx/combate/indexCombate.php" TargetMode="External"/><Relationship Id="rId9689" Type="http://schemas.openxmlformats.org/officeDocument/2006/relationships/hyperlink" Target="http://www.contraloria.cdmx.gob.mx/combate/indexCombate.php" TargetMode="External"/><Relationship Id="rId10912" Type="http://schemas.openxmlformats.org/officeDocument/2006/relationships/hyperlink" Target="http://www.contraloria.cdmx.gob.mx/combate/indexCombate.php" TargetMode="External"/><Relationship Id="rId1678" Type="http://schemas.openxmlformats.org/officeDocument/2006/relationships/hyperlink" Target="http://www.contraloria.cdmx.gob.mx/combate/indexCombate.php" TargetMode="External"/><Relationship Id="rId2729" Type="http://schemas.openxmlformats.org/officeDocument/2006/relationships/hyperlink" Target="http://www.contraloria.cdmx.gob.mx/combate/indexCombate.php" TargetMode="External"/><Relationship Id="rId4084" Type="http://schemas.openxmlformats.org/officeDocument/2006/relationships/hyperlink" Target="http://www.contraloria.cdmx.gob.mx/combate/indexCombate.php" TargetMode="External"/><Relationship Id="rId5135" Type="http://schemas.openxmlformats.org/officeDocument/2006/relationships/hyperlink" Target="http://www.contraloria.cdmx.gob.mx/combate/indexCombate.php" TargetMode="External"/><Relationship Id="rId6600" Type="http://schemas.openxmlformats.org/officeDocument/2006/relationships/hyperlink" Target="http://www.contraloria.cdmx.gob.mx/combate/indexCombate.php" TargetMode="External"/><Relationship Id="rId9756" Type="http://schemas.openxmlformats.org/officeDocument/2006/relationships/hyperlink" Target="http://www.contraloria.cdmx.gob.mx/combate/indexCombate.php" TargetMode="External"/><Relationship Id="rId4151" Type="http://schemas.openxmlformats.org/officeDocument/2006/relationships/hyperlink" Target="http://www.contraloria.cdmx.gob.mx/combate/indexCombate.php" TargetMode="External"/><Relationship Id="rId5202" Type="http://schemas.openxmlformats.org/officeDocument/2006/relationships/hyperlink" Target="http://www.contraloria.cdmx.gob.mx/combate/indexCombate.php" TargetMode="External"/><Relationship Id="rId8358" Type="http://schemas.openxmlformats.org/officeDocument/2006/relationships/hyperlink" Target="http://www.contraloria.cdmx.gob.mx/combate/indexCombate.php" TargetMode="External"/><Relationship Id="rId9409" Type="http://schemas.openxmlformats.org/officeDocument/2006/relationships/hyperlink" Target="http://www.contraloria.cdmx.gob.mx/combate/indexCombate.php" TargetMode="External"/><Relationship Id="rId10288" Type="http://schemas.openxmlformats.org/officeDocument/2006/relationships/hyperlink" Target="http://www.contraloria.cdmx.gob.mx/combate/indexCombate.php" TargetMode="External"/><Relationship Id="rId1745" Type="http://schemas.openxmlformats.org/officeDocument/2006/relationships/hyperlink" Target="http://www.contraloria.cdmx.gob.mx/combate/indexCombate.php" TargetMode="External"/><Relationship Id="rId7374" Type="http://schemas.openxmlformats.org/officeDocument/2006/relationships/hyperlink" Target="http://www.contraloria.cdmx.gob.mx/combate/indexCombate.php" TargetMode="External"/><Relationship Id="rId8425" Type="http://schemas.openxmlformats.org/officeDocument/2006/relationships/hyperlink" Target="http://www.contraloria.cdmx.gob.mx/combate/indexCombate.php" TargetMode="External"/><Relationship Id="rId8772" Type="http://schemas.openxmlformats.org/officeDocument/2006/relationships/hyperlink" Target="http://www.contraloria.cdmx.gob.mx/combate/indexCombate.php" TargetMode="External"/><Relationship Id="rId9823" Type="http://schemas.openxmlformats.org/officeDocument/2006/relationships/hyperlink" Target="http://www.contraloria.cdmx.gob.mx/combate/indexCombate.php" TargetMode="External"/><Relationship Id="rId37" Type="http://schemas.openxmlformats.org/officeDocument/2006/relationships/hyperlink" Target="http://www.contraloria.cdmx.gob.mx/combate/indexCombate.php" TargetMode="External"/><Relationship Id="rId1812" Type="http://schemas.openxmlformats.org/officeDocument/2006/relationships/hyperlink" Target="http://www.contraloria.cdmx.gob.mx/combate/indexCombate.php" TargetMode="External"/><Relationship Id="rId4968" Type="http://schemas.openxmlformats.org/officeDocument/2006/relationships/hyperlink" Target="http://www.contraloria.cdmx.gob.mx/combate/indexCombate.php" TargetMode="External"/><Relationship Id="rId7027" Type="http://schemas.openxmlformats.org/officeDocument/2006/relationships/hyperlink" Target="http://www.contraloria.cdmx.gob.mx/combate/indexCombate.php" TargetMode="External"/><Relationship Id="rId10355" Type="http://schemas.openxmlformats.org/officeDocument/2006/relationships/hyperlink" Target="http://www.contraloria.cdmx.gob.mx/combate/indexCombate.php" TargetMode="External"/><Relationship Id="rId3984" Type="http://schemas.openxmlformats.org/officeDocument/2006/relationships/hyperlink" Target="http://www.contraloria.cdmx.gob.mx/combate/indexCombate.php" TargetMode="External"/><Relationship Id="rId6390" Type="http://schemas.openxmlformats.org/officeDocument/2006/relationships/hyperlink" Target="http://www.contraloria.cdmx.gob.mx/combate/indexCombate.php" TargetMode="External"/><Relationship Id="rId7441" Type="http://schemas.openxmlformats.org/officeDocument/2006/relationships/hyperlink" Target="http://www.contraloria.cdmx.gob.mx/combate/indexCombate.php" TargetMode="External"/><Relationship Id="rId9199" Type="http://schemas.openxmlformats.org/officeDocument/2006/relationships/hyperlink" Target="http://www.contraloria.cdmx.gob.mx/combate/indexCombate.php" TargetMode="External"/><Relationship Id="rId10008" Type="http://schemas.openxmlformats.org/officeDocument/2006/relationships/hyperlink" Target="http://www.contraloria.cdmx.gob.mx/combate/indexCombate.php" TargetMode="External"/><Relationship Id="rId10422" Type="http://schemas.openxmlformats.org/officeDocument/2006/relationships/hyperlink" Target="http://www.contraloria.cdmx.gob.mx/combate/indexCombate.php" TargetMode="External"/><Relationship Id="rId2586" Type="http://schemas.openxmlformats.org/officeDocument/2006/relationships/hyperlink" Target="http://www.contraloria.cdmx.gob.mx/combate/indexCombate.php" TargetMode="External"/><Relationship Id="rId3637" Type="http://schemas.openxmlformats.org/officeDocument/2006/relationships/hyperlink" Target="http://www.contraloria.cdmx.gob.mx/combate/indexCombate.php" TargetMode="External"/><Relationship Id="rId6043" Type="http://schemas.openxmlformats.org/officeDocument/2006/relationships/hyperlink" Target="http://www.contraloria.cdmx.gob.mx/combate/indexCombate.php" TargetMode="External"/><Relationship Id="rId558" Type="http://schemas.openxmlformats.org/officeDocument/2006/relationships/hyperlink" Target="http://www.contraloria.cdmx.gob.mx/combate/indexCombate.php" TargetMode="External"/><Relationship Id="rId972" Type="http://schemas.openxmlformats.org/officeDocument/2006/relationships/hyperlink" Target="http://www.contraloria.cdmx.gob.mx/combate/indexCombate.php" TargetMode="External"/><Relationship Id="rId1188" Type="http://schemas.openxmlformats.org/officeDocument/2006/relationships/hyperlink" Target="http://www.contraloria.cdmx.gob.mx/combate/indexCombate.php" TargetMode="External"/><Relationship Id="rId2239" Type="http://schemas.openxmlformats.org/officeDocument/2006/relationships/hyperlink" Target="http://www.contraloria.cdmx.gob.mx/combate/indexCombate.php" TargetMode="External"/><Relationship Id="rId2653" Type="http://schemas.openxmlformats.org/officeDocument/2006/relationships/hyperlink" Target="http://www.contraloria.cdmx.gob.mx/combate/indexCombate.php" TargetMode="External"/><Relationship Id="rId3704" Type="http://schemas.openxmlformats.org/officeDocument/2006/relationships/hyperlink" Target="http://www.contraloria.cdmx.gob.mx/combate/indexCombate.php" TargetMode="External"/><Relationship Id="rId6110" Type="http://schemas.openxmlformats.org/officeDocument/2006/relationships/hyperlink" Target="http://www.contraloria.cdmx.gob.mx/combate/indexCombate.php" TargetMode="External"/><Relationship Id="rId9266" Type="http://schemas.openxmlformats.org/officeDocument/2006/relationships/hyperlink" Target="http://www.contraloria.cdmx.gob.mx/combate/indexCombate.php" TargetMode="External"/><Relationship Id="rId9680" Type="http://schemas.openxmlformats.org/officeDocument/2006/relationships/hyperlink" Target="http://www.contraloria.cdmx.gob.mx/combate/indexCombate.php" TargetMode="External"/><Relationship Id="rId625" Type="http://schemas.openxmlformats.org/officeDocument/2006/relationships/hyperlink" Target="http://www.contraloria.cdmx.gob.mx/combate/indexCombate.php" TargetMode="External"/><Relationship Id="rId1255" Type="http://schemas.openxmlformats.org/officeDocument/2006/relationships/hyperlink" Target="http://www.contraloria.cdmx.gob.mx/combate/indexCombate.php" TargetMode="External"/><Relationship Id="rId2306" Type="http://schemas.openxmlformats.org/officeDocument/2006/relationships/hyperlink" Target="http://www.contraloria.cdmx.gob.mx/combate/indexCombate.php" TargetMode="External"/><Relationship Id="rId5876" Type="http://schemas.openxmlformats.org/officeDocument/2006/relationships/hyperlink" Target="http://www.contraloria.cdmx.gob.mx/combate/indexCombate.php" TargetMode="External"/><Relationship Id="rId8282" Type="http://schemas.openxmlformats.org/officeDocument/2006/relationships/hyperlink" Target="http://www.contraloria.cdmx.gob.mx/combate/indexCombate.php" TargetMode="External"/><Relationship Id="rId9333" Type="http://schemas.openxmlformats.org/officeDocument/2006/relationships/hyperlink" Target="http://www.contraloria.cdmx.gob.mx/combate/indexCombate.php" TargetMode="External"/><Relationship Id="rId1322" Type="http://schemas.openxmlformats.org/officeDocument/2006/relationships/hyperlink" Target="http://www.contraloria.cdmx.gob.mx/combate/indexCombate.php" TargetMode="External"/><Relationship Id="rId2720" Type="http://schemas.openxmlformats.org/officeDocument/2006/relationships/hyperlink" Target="http://www.contraloria.cdmx.gob.mx/combate/indexCombate.php" TargetMode="External"/><Relationship Id="rId4478" Type="http://schemas.openxmlformats.org/officeDocument/2006/relationships/hyperlink" Target="http://www.contraloria.cdmx.gob.mx/combate/indexCombate.php" TargetMode="External"/><Relationship Id="rId5529" Type="http://schemas.openxmlformats.org/officeDocument/2006/relationships/hyperlink" Target="http://www.contraloria.cdmx.gob.mx/combate/indexCombate.php" TargetMode="External"/><Relationship Id="rId6927" Type="http://schemas.openxmlformats.org/officeDocument/2006/relationships/hyperlink" Target="http://www.contraloria.cdmx.gob.mx/combate/indexCombate.php" TargetMode="External"/><Relationship Id="rId9400" Type="http://schemas.openxmlformats.org/officeDocument/2006/relationships/hyperlink" Target="http://www.contraloria.cdmx.gob.mx/combate/indexCombate.php" TargetMode="External"/><Relationship Id="rId4892" Type="http://schemas.openxmlformats.org/officeDocument/2006/relationships/hyperlink" Target="http://www.contraloria.cdmx.gob.mx/combate/indexCombate.php" TargetMode="External"/><Relationship Id="rId5943" Type="http://schemas.openxmlformats.org/officeDocument/2006/relationships/hyperlink" Target="http://www.contraloria.cdmx.gob.mx/combate/indexCombate.php" TargetMode="External"/><Relationship Id="rId8002" Type="http://schemas.openxmlformats.org/officeDocument/2006/relationships/hyperlink" Target="http://www.contraloria.cdmx.gob.mx/combate/indexCombate.php" TargetMode="External"/><Relationship Id="rId2096" Type="http://schemas.openxmlformats.org/officeDocument/2006/relationships/hyperlink" Target="http://www.contraloria.cdmx.gob.mx/combate/indexCombate.php" TargetMode="External"/><Relationship Id="rId3494" Type="http://schemas.openxmlformats.org/officeDocument/2006/relationships/hyperlink" Target="http://www.contraloria.cdmx.gob.mx/combate/indexCombate.php" TargetMode="External"/><Relationship Id="rId4545" Type="http://schemas.openxmlformats.org/officeDocument/2006/relationships/hyperlink" Target="http://www.contraloria.cdmx.gob.mx/combate/indexCombate.php" TargetMode="External"/><Relationship Id="rId3147" Type="http://schemas.openxmlformats.org/officeDocument/2006/relationships/hyperlink" Target="http://www.contraloria.cdmx.gob.mx/combate/indexCombate.php" TargetMode="External"/><Relationship Id="rId3561" Type="http://schemas.openxmlformats.org/officeDocument/2006/relationships/hyperlink" Target="http://www.contraloria.cdmx.gob.mx/combate/indexCombate.php" TargetMode="External"/><Relationship Id="rId4612" Type="http://schemas.openxmlformats.org/officeDocument/2006/relationships/hyperlink" Target="http://www.contraloria.cdmx.gob.mx/combate/indexCombate.php" TargetMode="External"/><Relationship Id="rId7768" Type="http://schemas.openxmlformats.org/officeDocument/2006/relationships/hyperlink" Target="http://www.contraloria.cdmx.gob.mx/combate/indexCombate.php" TargetMode="External"/><Relationship Id="rId8819" Type="http://schemas.openxmlformats.org/officeDocument/2006/relationships/hyperlink" Target="http://www.contraloria.cdmx.gob.mx/combate/indexCombate.php" TargetMode="External"/><Relationship Id="rId10749" Type="http://schemas.openxmlformats.org/officeDocument/2006/relationships/hyperlink" Target="http://www.contraloria.cdmx.gob.mx/combate/indexCombate.php" TargetMode="External"/><Relationship Id="rId482" Type="http://schemas.openxmlformats.org/officeDocument/2006/relationships/hyperlink" Target="http://www.contraloria.cdmx.gob.mx/combate/indexCombate.php" TargetMode="External"/><Relationship Id="rId2163" Type="http://schemas.openxmlformats.org/officeDocument/2006/relationships/hyperlink" Target="http://www.contraloria.cdmx.gob.mx/combate/indexCombate.php" TargetMode="External"/><Relationship Id="rId3214" Type="http://schemas.openxmlformats.org/officeDocument/2006/relationships/hyperlink" Target="http://www.contraloria.cdmx.gob.mx/combate/indexCombate.php" TargetMode="External"/><Relationship Id="rId6784" Type="http://schemas.openxmlformats.org/officeDocument/2006/relationships/hyperlink" Target="http://www.contraloria.cdmx.gob.mx/combate/indexCombate.php" TargetMode="External"/><Relationship Id="rId7835" Type="http://schemas.openxmlformats.org/officeDocument/2006/relationships/hyperlink" Target="http://www.contraloria.cdmx.gob.mx/combate/indexCombate.php" TargetMode="External"/><Relationship Id="rId9190" Type="http://schemas.openxmlformats.org/officeDocument/2006/relationships/hyperlink" Target="http://www.contraloria.cdmx.gob.mx/combate/indexCombate.php" TargetMode="External"/><Relationship Id="rId135" Type="http://schemas.openxmlformats.org/officeDocument/2006/relationships/hyperlink" Target="http://www.contraloria.cdmx.gob.mx/combate/indexCombate.php" TargetMode="External"/><Relationship Id="rId2230" Type="http://schemas.openxmlformats.org/officeDocument/2006/relationships/hyperlink" Target="http://www.contraloria.cdmx.gob.mx/combate/indexCombate.php" TargetMode="External"/><Relationship Id="rId5386" Type="http://schemas.openxmlformats.org/officeDocument/2006/relationships/hyperlink" Target="http://www.contraloria.cdmx.gob.mx/combate/indexCombate.php" TargetMode="External"/><Relationship Id="rId6437" Type="http://schemas.openxmlformats.org/officeDocument/2006/relationships/hyperlink" Target="http://www.contraloria.cdmx.gob.mx/combate/indexCombate.php" TargetMode="External"/><Relationship Id="rId10816" Type="http://schemas.openxmlformats.org/officeDocument/2006/relationships/hyperlink" Target="http://www.contraloria.cdmx.gob.mx/combate/indexCombate.php" TargetMode="External"/><Relationship Id="rId202" Type="http://schemas.openxmlformats.org/officeDocument/2006/relationships/hyperlink" Target="http://www.contraloria.cdmx.gob.mx/combate/indexCombate.php" TargetMode="External"/><Relationship Id="rId5039" Type="http://schemas.openxmlformats.org/officeDocument/2006/relationships/hyperlink" Target="http://www.contraloria.cdmx.gob.mx/combate/indexCombate.php" TargetMode="External"/><Relationship Id="rId5453" Type="http://schemas.openxmlformats.org/officeDocument/2006/relationships/hyperlink" Target="http://www.contraloria.cdmx.gob.mx/combate/indexCombate.php" TargetMode="External"/><Relationship Id="rId6504" Type="http://schemas.openxmlformats.org/officeDocument/2006/relationships/hyperlink" Target="http://www.contraloria.cdmx.gob.mx/combate/indexCombate.php" TargetMode="External"/><Relationship Id="rId6851" Type="http://schemas.openxmlformats.org/officeDocument/2006/relationships/hyperlink" Target="http://www.contraloria.cdmx.gob.mx/combate/indexCombate.php" TargetMode="External"/><Relationship Id="rId7902" Type="http://schemas.openxmlformats.org/officeDocument/2006/relationships/hyperlink" Target="http://www.contraloria.cdmx.gob.mx/combate/indexCombate.php" TargetMode="External"/><Relationship Id="rId1996" Type="http://schemas.openxmlformats.org/officeDocument/2006/relationships/hyperlink" Target="http://www.contraloria.cdmx.gob.mx/combate/indexCombate.php" TargetMode="External"/><Relationship Id="rId4055" Type="http://schemas.openxmlformats.org/officeDocument/2006/relationships/hyperlink" Target="http://www.contraloria.cdmx.gob.mx/combate/indexCombate.php" TargetMode="External"/><Relationship Id="rId5106" Type="http://schemas.openxmlformats.org/officeDocument/2006/relationships/hyperlink" Target="http://www.contraloria.cdmx.gob.mx/combate/indexCombate.php" TargetMode="External"/><Relationship Id="rId1649" Type="http://schemas.openxmlformats.org/officeDocument/2006/relationships/hyperlink" Target="http://www.contraloria.cdmx.gob.mx/combate/indexCombate.php" TargetMode="External"/><Relationship Id="rId3071" Type="http://schemas.openxmlformats.org/officeDocument/2006/relationships/hyperlink" Target="http://www.contraloria.cdmx.gob.mx/combate/indexCombate.php" TargetMode="External"/><Relationship Id="rId5520" Type="http://schemas.openxmlformats.org/officeDocument/2006/relationships/hyperlink" Target="http://www.contraloria.cdmx.gob.mx/combate/indexCombate.php" TargetMode="External"/><Relationship Id="rId7278" Type="http://schemas.openxmlformats.org/officeDocument/2006/relationships/hyperlink" Target="http://www.contraloria.cdmx.gob.mx/combate/indexCombate.php" TargetMode="External"/><Relationship Id="rId8676" Type="http://schemas.openxmlformats.org/officeDocument/2006/relationships/hyperlink" Target="http://www.contraloria.cdmx.gob.mx/combate/indexCombate.php" TargetMode="External"/><Relationship Id="rId9727" Type="http://schemas.openxmlformats.org/officeDocument/2006/relationships/hyperlink" Target="http://www.contraloria.cdmx.gob.mx/combate/indexCombate.php" TargetMode="External"/><Relationship Id="rId1716" Type="http://schemas.openxmlformats.org/officeDocument/2006/relationships/hyperlink" Target="http://www.contraloria.cdmx.gob.mx/combate/indexCombate.php" TargetMode="External"/><Relationship Id="rId4122" Type="http://schemas.openxmlformats.org/officeDocument/2006/relationships/hyperlink" Target="http://www.contraloria.cdmx.gob.mx/combate/indexCombate.php" TargetMode="External"/><Relationship Id="rId7692" Type="http://schemas.openxmlformats.org/officeDocument/2006/relationships/hyperlink" Target="http://www.contraloria.cdmx.gob.mx/combate/indexCombate.php" TargetMode="External"/><Relationship Id="rId8329" Type="http://schemas.openxmlformats.org/officeDocument/2006/relationships/hyperlink" Target="http://www.contraloria.cdmx.gob.mx/combate/indexCombate.php" TargetMode="External"/><Relationship Id="rId8743" Type="http://schemas.openxmlformats.org/officeDocument/2006/relationships/hyperlink" Target="http://www.contraloria.cdmx.gob.mx/combate/indexCombate.php" TargetMode="External"/><Relationship Id="rId10259" Type="http://schemas.openxmlformats.org/officeDocument/2006/relationships/hyperlink" Target="http://www.contraloria.cdmx.gob.mx/combate/indexCombate.php" TargetMode="External"/><Relationship Id="rId10673" Type="http://schemas.openxmlformats.org/officeDocument/2006/relationships/hyperlink" Target="http://www.contraloria.cdmx.gob.mx/combate/indexCombate.php" TargetMode="External"/><Relationship Id="rId3888" Type="http://schemas.openxmlformats.org/officeDocument/2006/relationships/hyperlink" Target="http://www.contraloria.cdmx.gob.mx/combate/indexCombate.php" TargetMode="External"/><Relationship Id="rId4939" Type="http://schemas.openxmlformats.org/officeDocument/2006/relationships/hyperlink" Target="http://www.contraloria.cdmx.gob.mx/combate/indexCombate.php" TargetMode="External"/><Relationship Id="rId6294" Type="http://schemas.openxmlformats.org/officeDocument/2006/relationships/hyperlink" Target="http://www.contraloria.cdmx.gob.mx/combate/indexCombate.php" TargetMode="External"/><Relationship Id="rId7345" Type="http://schemas.openxmlformats.org/officeDocument/2006/relationships/hyperlink" Target="http://www.contraloria.cdmx.gob.mx/combate/indexCombate.php" TargetMode="External"/><Relationship Id="rId8810" Type="http://schemas.openxmlformats.org/officeDocument/2006/relationships/hyperlink" Target="http://www.contraloria.cdmx.gob.mx/combate/indexCombate.php" TargetMode="External"/><Relationship Id="rId10326" Type="http://schemas.openxmlformats.org/officeDocument/2006/relationships/hyperlink" Target="http://www.contraloria.cdmx.gob.mx/combate/indexCombate.php" TargetMode="External"/><Relationship Id="rId6361" Type="http://schemas.openxmlformats.org/officeDocument/2006/relationships/hyperlink" Target="http://www.contraloria.cdmx.gob.mx/combate/indexCombate.php" TargetMode="External"/><Relationship Id="rId7412" Type="http://schemas.openxmlformats.org/officeDocument/2006/relationships/hyperlink" Target="http://www.contraloria.cdmx.gob.mx/combate/indexCombate.php" TargetMode="External"/><Relationship Id="rId10740" Type="http://schemas.openxmlformats.org/officeDocument/2006/relationships/hyperlink" Target="http://www.contraloria.cdmx.gob.mx/combate/indexCombate.php" TargetMode="External"/><Relationship Id="rId876" Type="http://schemas.openxmlformats.org/officeDocument/2006/relationships/hyperlink" Target="http://www.contraloria.cdmx.gob.mx/combate/indexCombate.php" TargetMode="External"/><Relationship Id="rId2557" Type="http://schemas.openxmlformats.org/officeDocument/2006/relationships/hyperlink" Target="http://www.contraloria.cdmx.gob.mx/combate/indexCombate.php" TargetMode="External"/><Relationship Id="rId3608" Type="http://schemas.openxmlformats.org/officeDocument/2006/relationships/hyperlink" Target="http://www.contraloria.cdmx.gob.mx/combate/indexCombate.php" TargetMode="External"/><Relationship Id="rId3955" Type="http://schemas.openxmlformats.org/officeDocument/2006/relationships/hyperlink" Target="http://www.contraloria.cdmx.gob.mx/combate/indexCombate.php" TargetMode="External"/><Relationship Id="rId6014" Type="http://schemas.openxmlformats.org/officeDocument/2006/relationships/hyperlink" Target="http://www.contraloria.cdmx.gob.mx/combate/indexCombate.php" TargetMode="External"/><Relationship Id="rId9584" Type="http://schemas.openxmlformats.org/officeDocument/2006/relationships/hyperlink" Target="http://www.contraloria.cdmx.gob.mx/combate/indexCombate.php" TargetMode="External"/><Relationship Id="rId529" Type="http://schemas.openxmlformats.org/officeDocument/2006/relationships/hyperlink" Target="http://www.contraloria.cdmx.gob.mx/combate/indexCombate.php" TargetMode="External"/><Relationship Id="rId1159" Type="http://schemas.openxmlformats.org/officeDocument/2006/relationships/hyperlink" Target="http://www.contraloria.cdmx.gob.mx/combate/indexCombate.php" TargetMode="External"/><Relationship Id="rId2971" Type="http://schemas.openxmlformats.org/officeDocument/2006/relationships/hyperlink" Target="http://www.contraloria.cdmx.gob.mx/combate/indexCombate.php" TargetMode="External"/><Relationship Id="rId5030" Type="http://schemas.openxmlformats.org/officeDocument/2006/relationships/hyperlink" Target="http://www.contraloria.cdmx.gob.mx/combate/indexCombate.php" TargetMode="External"/><Relationship Id="rId8186" Type="http://schemas.openxmlformats.org/officeDocument/2006/relationships/hyperlink" Target="http://www.contraloria.cdmx.gob.mx/combate/indexCombate.php" TargetMode="External"/><Relationship Id="rId9237" Type="http://schemas.openxmlformats.org/officeDocument/2006/relationships/hyperlink" Target="http://www.contraloria.cdmx.gob.mx/combate/indexCombate.php" TargetMode="External"/><Relationship Id="rId943" Type="http://schemas.openxmlformats.org/officeDocument/2006/relationships/hyperlink" Target="http://www.contraloria.cdmx.gob.mx/combate/indexCombate.php" TargetMode="External"/><Relationship Id="rId1573" Type="http://schemas.openxmlformats.org/officeDocument/2006/relationships/hyperlink" Target="http://www.contraloria.cdmx.gob.mx/combate/indexCombate.php" TargetMode="External"/><Relationship Id="rId2624" Type="http://schemas.openxmlformats.org/officeDocument/2006/relationships/hyperlink" Target="http://www.contraloria.cdmx.gob.mx/combate/indexCombate.php" TargetMode="External"/><Relationship Id="rId9651" Type="http://schemas.openxmlformats.org/officeDocument/2006/relationships/hyperlink" Target="http://www.contraloria.cdmx.gob.mx/combate/indexCombate.php" TargetMode="External"/><Relationship Id="rId1226" Type="http://schemas.openxmlformats.org/officeDocument/2006/relationships/hyperlink" Target="http://www.contraloria.cdmx.gob.mx/combate/indexCombate.php" TargetMode="External"/><Relationship Id="rId1640" Type="http://schemas.openxmlformats.org/officeDocument/2006/relationships/hyperlink" Target="http://www.contraloria.cdmx.gob.mx/combate/indexCombate.php" TargetMode="External"/><Relationship Id="rId4796" Type="http://schemas.openxmlformats.org/officeDocument/2006/relationships/hyperlink" Target="http://www.contraloria.cdmx.gob.mx/combate/indexCombate.php" TargetMode="External"/><Relationship Id="rId5847" Type="http://schemas.openxmlformats.org/officeDocument/2006/relationships/hyperlink" Target="http://www.contraloria.cdmx.gob.mx/combate/indexCombate.php" TargetMode="External"/><Relationship Id="rId8253" Type="http://schemas.openxmlformats.org/officeDocument/2006/relationships/hyperlink" Target="http://www.contraloria.cdmx.gob.mx/combate/indexCombate.php" TargetMode="External"/><Relationship Id="rId9304" Type="http://schemas.openxmlformats.org/officeDocument/2006/relationships/hyperlink" Target="http://www.contraloria.cdmx.gob.mx/combate/indexCombate.php" TargetMode="External"/><Relationship Id="rId10183" Type="http://schemas.openxmlformats.org/officeDocument/2006/relationships/hyperlink" Target="http://www.contraloria.cdmx.gob.mx/combate/indexCombate.php" TargetMode="External"/><Relationship Id="rId3398" Type="http://schemas.openxmlformats.org/officeDocument/2006/relationships/hyperlink" Target="http://www.contraloria.cdmx.gob.mx/combate/indexCombate.php" TargetMode="External"/><Relationship Id="rId4449" Type="http://schemas.openxmlformats.org/officeDocument/2006/relationships/hyperlink" Target="http://www.contraloria.cdmx.gob.mx/combate/indexCombate.php" TargetMode="External"/><Relationship Id="rId4863" Type="http://schemas.openxmlformats.org/officeDocument/2006/relationships/hyperlink" Target="http://www.contraloria.cdmx.gob.mx/combate/indexCombate.php" TargetMode="External"/><Relationship Id="rId5914" Type="http://schemas.openxmlformats.org/officeDocument/2006/relationships/hyperlink" Target="http://www.contraloria.cdmx.gob.mx/combate/indexCombate.php" TargetMode="External"/><Relationship Id="rId8320" Type="http://schemas.openxmlformats.org/officeDocument/2006/relationships/hyperlink" Target="http://www.contraloria.cdmx.gob.mx/combate/indexCombate.php" TargetMode="External"/><Relationship Id="rId10250" Type="http://schemas.openxmlformats.org/officeDocument/2006/relationships/hyperlink" Target="http://www.contraloria.cdmx.gob.mx/combate/indexCombate.php" TargetMode="External"/><Relationship Id="rId3465" Type="http://schemas.openxmlformats.org/officeDocument/2006/relationships/hyperlink" Target="http://www.contraloria.cdmx.gob.mx/combate/indexCombate.php" TargetMode="External"/><Relationship Id="rId4516" Type="http://schemas.openxmlformats.org/officeDocument/2006/relationships/hyperlink" Target="http://www.contraloria.cdmx.gob.mx/combate/indexCombate.php" TargetMode="External"/><Relationship Id="rId386" Type="http://schemas.openxmlformats.org/officeDocument/2006/relationships/hyperlink" Target="http://www.contraloria.cdmx.gob.mx/combate/indexCombate.php" TargetMode="External"/><Relationship Id="rId2067" Type="http://schemas.openxmlformats.org/officeDocument/2006/relationships/hyperlink" Target="http://www.contraloria.cdmx.gob.mx/combate/indexCombate.php" TargetMode="External"/><Relationship Id="rId2481" Type="http://schemas.openxmlformats.org/officeDocument/2006/relationships/hyperlink" Target="http://www.contraloria.cdmx.gob.mx/combate/indexCombate.php" TargetMode="External"/><Relationship Id="rId3118" Type="http://schemas.openxmlformats.org/officeDocument/2006/relationships/hyperlink" Target="http://www.contraloria.cdmx.gob.mx/combate/indexCombate.php" TargetMode="External"/><Relationship Id="rId3532" Type="http://schemas.openxmlformats.org/officeDocument/2006/relationships/hyperlink" Target="http://www.contraloria.cdmx.gob.mx/combate/indexCombate.php" TargetMode="External"/><Relationship Id="rId4930" Type="http://schemas.openxmlformats.org/officeDocument/2006/relationships/hyperlink" Target="http://www.contraloria.cdmx.gob.mx/combate/indexCombate.php" TargetMode="External"/><Relationship Id="rId6688" Type="http://schemas.openxmlformats.org/officeDocument/2006/relationships/hyperlink" Target="http://www.contraloria.cdmx.gob.mx/combate/indexCombate.php" TargetMode="External"/><Relationship Id="rId7739" Type="http://schemas.openxmlformats.org/officeDocument/2006/relationships/hyperlink" Target="http://www.contraloria.cdmx.gob.mx/combate/indexCombate.php" TargetMode="External"/><Relationship Id="rId9094" Type="http://schemas.openxmlformats.org/officeDocument/2006/relationships/hyperlink" Target="http://www.contraloria.cdmx.gob.mx/combate/indexCombate.php" TargetMode="External"/><Relationship Id="rId453" Type="http://schemas.openxmlformats.org/officeDocument/2006/relationships/hyperlink" Target="http://www.contraloria.cdmx.gob.mx/combate/indexCombate.php" TargetMode="External"/><Relationship Id="rId1083" Type="http://schemas.openxmlformats.org/officeDocument/2006/relationships/hyperlink" Target="http://www.contraloria.cdmx.gob.mx/combate/indexCombate.php" TargetMode="External"/><Relationship Id="rId2134" Type="http://schemas.openxmlformats.org/officeDocument/2006/relationships/hyperlink" Target="http://www.contraloria.cdmx.gob.mx/combate/indexCombate.php" TargetMode="External"/><Relationship Id="rId9161" Type="http://schemas.openxmlformats.org/officeDocument/2006/relationships/hyperlink" Target="http://www.contraloria.cdmx.gob.mx/combate/indexCombate.php" TargetMode="External"/><Relationship Id="rId106" Type="http://schemas.openxmlformats.org/officeDocument/2006/relationships/hyperlink" Target="http://www.contraloria.cdmx.gob.mx/combate/indexCombate.php" TargetMode="External"/><Relationship Id="rId1150" Type="http://schemas.openxmlformats.org/officeDocument/2006/relationships/hyperlink" Target="http://www.contraloria.cdmx.gob.mx/combate/indexCombate.php" TargetMode="External"/><Relationship Id="rId5357" Type="http://schemas.openxmlformats.org/officeDocument/2006/relationships/hyperlink" Target="http://www.contraloria.cdmx.gob.mx/combate/indexCombate.php" TargetMode="External"/><Relationship Id="rId6755" Type="http://schemas.openxmlformats.org/officeDocument/2006/relationships/hyperlink" Target="http://www.contraloria.cdmx.gob.mx/combate/indexCombate.php" TargetMode="External"/><Relationship Id="rId7806" Type="http://schemas.openxmlformats.org/officeDocument/2006/relationships/hyperlink" Target="http://www.contraloria.cdmx.gob.mx/combate/indexCombate.php" TargetMode="External"/><Relationship Id="rId520" Type="http://schemas.openxmlformats.org/officeDocument/2006/relationships/hyperlink" Target="http://www.contraloria.cdmx.gob.mx/combate/indexCombate.php" TargetMode="External"/><Relationship Id="rId2201" Type="http://schemas.openxmlformats.org/officeDocument/2006/relationships/hyperlink" Target="http://www.contraloria.cdmx.gob.mx/combate/indexCombate.php" TargetMode="External"/><Relationship Id="rId5771" Type="http://schemas.openxmlformats.org/officeDocument/2006/relationships/hyperlink" Target="http://www.contraloria.cdmx.gob.mx/combate/indexCombate.php" TargetMode="External"/><Relationship Id="rId6408" Type="http://schemas.openxmlformats.org/officeDocument/2006/relationships/hyperlink" Target="http://www.contraloria.cdmx.gob.mx/combate/indexCombate.php" TargetMode="External"/><Relationship Id="rId6822" Type="http://schemas.openxmlformats.org/officeDocument/2006/relationships/hyperlink" Target="http://www.contraloria.cdmx.gob.mx/combate/indexCombate.php" TargetMode="External"/><Relationship Id="rId9978" Type="http://schemas.openxmlformats.org/officeDocument/2006/relationships/hyperlink" Target="http://www.contraloria.cdmx.gob.mx/combate/indexCombate.php" TargetMode="External"/><Relationship Id="rId1967" Type="http://schemas.openxmlformats.org/officeDocument/2006/relationships/hyperlink" Target="http://www.contraloria.cdmx.gob.mx/combate/indexCombate.php" TargetMode="External"/><Relationship Id="rId4373" Type="http://schemas.openxmlformats.org/officeDocument/2006/relationships/hyperlink" Target="http://www.contraloria.cdmx.gob.mx/combate/indexCombate.php" TargetMode="External"/><Relationship Id="rId5424" Type="http://schemas.openxmlformats.org/officeDocument/2006/relationships/hyperlink" Target="http://www.contraloria.cdmx.gob.mx/combate/indexCombate.php" TargetMode="External"/><Relationship Id="rId8994" Type="http://schemas.openxmlformats.org/officeDocument/2006/relationships/hyperlink" Target="http://www.contraloria.cdmx.gob.mx/combate/indexCombate.php" TargetMode="External"/><Relationship Id="rId4026" Type="http://schemas.openxmlformats.org/officeDocument/2006/relationships/hyperlink" Target="http://www.contraloria.cdmx.gob.mx/combate/indexCombate.php" TargetMode="External"/><Relationship Id="rId4440" Type="http://schemas.openxmlformats.org/officeDocument/2006/relationships/hyperlink" Target="http://www.contraloria.cdmx.gob.mx/combate/indexCombate.php" TargetMode="External"/><Relationship Id="rId7596" Type="http://schemas.openxmlformats.org/officeDocument/2006/relationships/hyperlink" Target="http://www.contraloria.cdmx.gob.mx/combate/indexCombate.php" TargetMode="External"/><Relationship Id="rId8647" Type="http://schemas.openxmlformats.org/officeDocument/2006/relationships/hyperlink" Target="http://www.contraloria.cdmx.gob.mx/combate/indexCombate.php" TargetMode="External"/><Relationship Id="rId10577" Type="http://schemas.openxmlformats.org/officeDocument/2006/relationships/hyperlink" Target="http://www.contraloria.cdmx.gob.mx/combate/indexCombate.php" TargetMode="External"/><Relationship Id="rId3042" Type="http://schemas.openxmlformats.org/officeDocument/2006/relationships/hyperlink" Target="http://www.contraloria.cdmx.gob.mx/combate/indexCombate.php" TargetMode="External"/><Relationship Id="rId6198" Type="http://schemas.openxmlformats.org/officeDocument/2006/relationships/hyperlink" Target="http://www.contraloria.cdmx.gob.mx/combate/indexCombate.php" TargetMode="External"/><Relationship Id="rId7249" Type="http://schemas.openxmlformats.org/officeDocument/2006/relationships/hyperlink" Target="http://www.contraloria.cdmx.gob.mx/combate/indexCombate.php" TargetMode="External"/><Relationship Id="rId7663" Type="http://schemas.openxmlformats.org/officeDocument/2006/relationships/hyperlink" Target="http://www.contraloria.cdmx.gob.mx/combate/indexCombate.php" TargetMode="External"/><Relationship Id="rId8714" Type="http://schemas.openxmlformats.org/officeDocument/2006/relationships/hyperlink" Target="http://www.contraloria.cdmx.gob.mx/combate/indexCombate.php" TargetMode="External"/><Relationship Id="rId6265" Type="http://schemas.openxmlformats.org/officeDocument/2006/relationships/hyperlink" Target="http://www.contraloria.cdmx.gob.mx/combate/indexCombate.php" TargetMode="External"/><Relationship Id="rId7316" Type="http://schemas.openxmlformats.org/officeDocument/2006/relationships/hyperlink" Target="http://www.contraloria.cdmx.gob.mx/combate/indexCombate.php" TargetMode="External"/><Relationship Id="rId10644" Type="http://schemas.openxmlformats.org/officeDocument/2006/relationships/hyperlink" Target="http://www.contraloria.cdmx.gob.mx/combate/indexCombate.php" TargetMode="External"/><Relationship Id="rId3859" Type="http://schemas.openxmlformats.org/officeDocument/2006/relationships/hyperlink" Target="http://www.contraloria.cdmx.gob.mx/combate/indexCombate.php" TargetMode="External"/><Relationship Id="rId5281" Type="http://schemas.openxmlformats.org/officeDocument/2006/relationships/hyperlink" Target="http://www.contraloria.cdmx.gob.mx/combate/indexCombate.php" TargetMode="External"/><Relationship Id="rId7730" Type="http://schemas.openxmlformats.org/officeDocument/2006/relationships/hyperlink" Target="http://www.contraloria.cdmx.gob.mx/combate/indexCombate.php" TargetMode="External"/><Relationship Id="rId9488" Type="http://schemas.openxmlformats.org/officeDocument/2006/relationships/hyperlink" Target="http://www.contraloria.cdmx.gob.mx/combate/indexCombate.php" TargetMode="External"/><Relationship Id="rId10711" Type="http://schemas.openxmlformats.org/officeDocument/2006/relationships/hyperlink" Target="http://www.contraloria.cdmx.gob.mx/combate/indexCombate.php" TargetMode="External"/><Relationship Id="rId2875" Type="http://schemas.openxmlformats.org/officeDocument/2006/relationships/hyperlink" Target="http://www.contraloria.cdmx.gob.mx/combate/indexCombate.php" TargetMode="External"/><Relationship Id="rId3926" Type="http://schemas.openxmlformats.org/officeDocument/2006/relationships/hyperlink" Target="http://www.contraloria.cdmx.gob.mx/combate/indexCombate.php" TargetMode="External"/><Relationship Id="rId6332" Type="http://schemas.openxmlformats.org/officeDocument/2006/relationships/hyperlink" Target="http://www.contraloria.cdmx.gob.mx/combate/indexCombate.php" TargetMode="External"/><Relationship Id="rId847" Type="http://schemas.openxmlformats.org/officeDocument/2006/relationships/hyperlink" Target="http://www.contraloria.cdmx.gob.mx/combate/indexCombate.php" TargetMode="External"/><Relationship Id="rId1477" Type="http://schemas.openxmlformats.org/officeDocument/2006/relationships/hyperlink" Target="http://www.contraloria.cdmx.gob.mx/combate/indexCombate.php" TargetMode="External"/><Relationship Id="rId1891" Type="http://schemas.openxmlformats.org/officeDocument/2006/relationships/hyperlink" Target="http://www.contraloria.cdmx.gob.mx/combate/indexCombate.php" TargetMode="External"/><Relationship Id="rId2528" Type="http://schemas.openxmlformats.org/officeDocument/2006/relationships/hyperlink" Target="http://www.contraloria.cdmx.gob.mx/combate/indexCombate.php" TargetMode="External"/><Relationship Id="rId2942" Type="http://schemas.openxmlformats.org/officeDocument/2006/relationships/hyperlink" Target="http://www.contraloria.cdmx.gob.mx/combate/indexCombate.php" TargetMode="External"/><Relationship Id="rId9555" Type="http://schemas.openxmlformats.org/officeDocument/2006/relationships/hyperlink" Target="http://www.contraloria.cdmx.gob.mx/combate/indexCombate.php" TargetMode="External"/><Relationship Id="rId914" Type="http://schemas.openxmlformats.org/officeDocument/2006/relationships/hyperlink" Target="http://www.contraloria.cdmx.gob.mx/combate/indexCombate.php" TargetMode="External"/><Relationship Id="rId1544" Type="http://schemas.openxmlformats.org/officeDocument/2006/relationships/hyperlink" Target="http://www.contraloria.cdmx.gob.mx/combate/indexCombate.php" TargetMode="External"/><Relationship Id="rId5001" Type="http://schemas.openxmlformats.org/officeDocument/2006/relationships/hyperlink" Target="http://www.contraloria.cdmx.gob.mx/combate/indexCombate.php" TargetMode="External"/><Relationship Id="rId8157" Type="http://schemas.openxmlformats.org/officeDocument/2006/relationships/hyperlink" Target="http://www.contraloria.cdmx.gob.mx/combate/indexCombate.php" TargetMode="External"/><Relationship Id="rId8571" Type="http://schemas.openxmlformats.org/officeDocument/2006/relationships/hyperlink" Target="http://www.contraloria.cdmx.gob.mx/combate/indexCombate.php" TargetMode="External"/><Relationship Id="rId9208" Type="http://schemas.openxmlformats.org/officeDocument/2006/relationships/hyperlink" Target="http://www.contraloria.cdmx.gob.mx/combate/indexCombate.php" TargetMode="External"/><Relationship Id="rId9622" Type="http://schemas.openxmlformats.org/officeDocument/2006/relationships/hyperlink" Target="http://www.contraloria.cdmx.gob.mx/combate/indexCombate.php" TargetMode="External"/><Relationship Id="rId10087" Type="http://schemas.openxmlformats.org/officeDocument/2006/relationships/hyperlink" Target="http://www.contraloria.cdmx.gob.mx/combate/indexCombate.php" TargetMode="External"/><Relationship Id="rId1611" Type="http://schemas.openxmlformats.org/officeDocument/2006/relationships/hyperlink" Target="http://www.contraloria.cdmx.gob.mx/combate/indexCombate.php" TargetMode="External"/><Relationship Id="rId4767" Type="http://schemas.openxmlformats.org/officeDocument/2006/relationships/hyperlink" Target="http://www.contraloria.cdmx.gob.mx/combate/indexCombate.php" TargetMode="External"/><Relationship Id="rId5818" Type="http://schemas.openxmlformats.org/officeDocument/2006/relationships/hyperlink" Target="http://www.contraloria.cdmx.gob.mx/combate/indexCombate.php" TargetMode="External"/><Relationship Id="rId7173" Type="http://schemas.openxmlformats.org/officeDocument/2006/relationships/hyperlink" Target="http://www.contraloria.cdmx.gob.mx/combate/indexCombate.php" TargetMode="External"/><Relationship Id="rId8224" Type="http://schemas.openxmlformats.org/officeDocument/2006/relationships/hyperlink" Target="http://www.contraloria.cdmx.gob.mx/combate/indexCombate.php" TargetMode="External"/><Relationship Id="rId10154" Type="http://schemas.openxmlformats.org/officeDocument/2006/relationships/hyperlink" Target="http://www.contraloria.cdmx.gob.mx/combate/indexCombate.php" TargetMode="External"/><Relationship Id="rId3369" Type="http://schemas.openxmlformats.org/officeDocument/2006/relationships/hyperlink" Target="http://www.contraloria.cdmx.gob.mx/combate/indexCombate.php" TargetMode="External"/><Relationship Id="rId7240" Type="http://schemas.openxmlformats.org/officeDocument/2006/relationships/hyperlink" Target="http://www.contraloria.cdmx.gob.mx/combate/indexCombate.php" TargetMode="External"/><Relationship Id="rId2385" Type="http://schemas.openxmlformats.org/officeDocument/2006/relationships/hyperlink" Target="http://www.contraloria.cdmx.gob.mx/combate/indexCombate.php" TargetMode="External"/><Relationship Id="rId3783" Type="http://schemas.openxmlformats.org/officeDocument/2006/relationships/hyperlink" Target="http://www.contraloria.cdmx.gob.mx/combate/indexCombate.php" TargetMode="External"/><Relationship Id="rId4834" Type="http://schemas.openxmlformats.org/officeDocument/2006/relationships/hyperlink" Target="http://www.contraloria.cdmx.gob.mx/combate/indexCombate.php" TargetMode="External"/><Relationship Id="rId10221" Type="http://schemas.openxmlformats.org/officeDocument/2006/relationships/hyperlink" Target="http://www.contraloria.cdmx.gob.mx/combate/indexCombate.php" TargetMode="External"/><Relationship Id="rId357" Type="http://schemas.openxmlformats.org/officeDocument/2006/relationships/hyperlink" Target="http://www.contraloria.cdmx.gob.mx/combate/indexCombate.php" TargetMode="External"/><Relationship Id="rId2038" Type="http://schemas.openxmlformats.org/officeDocument/2006/relationships/hyperlink" Target="http://www.contraloria.cdmx.gob.mx/combate/indexCombate.php" TargetMode="External"/><Relationship Id="rId3436" Type="http://schemas.openxmlformats.org/officeDocument/2006/relationships/hyperlink" Target="http://www.contraloria.cdmx.gob.mx/combate/indexCombate.php" TargetMode="External"/><Relationship Id="rId3850" Type="http://schemas.openxmlformats.org/officeDocument/2006/relationships/hyperlink" Target="http://www.contraloria.cdmx.gob.mx/combate/indexCombate.php" TargetMode="External"/><Relationship Id="rId4901" Type="http://schemas.openxmlformats.org/officeDocument/2006/relationships/hyperlink" Target="http://www.contraloria.cdmx.gob.mx/combate/indexCombate.php" TargetMode="External"/><Relationship Id="rId9065" Type="http://schemas.openxmlformats.org/officeDocument/2006/relationships/hyperlink" Target="http://www.contraloria.cdmx.gob.mx/combate/indexCombate.php" TargetMode="External"/><Relationship Id="rId771" Type="http://schemas.openxmlformats.org/officeDocument/2006/relationships/hyperlink" Target="http://www.contraloria.cdmx.gob.mx/combate/indexCombate.php" TargetMode="External"/><Relationship Id="rId2452" Type="http://schemas.openxmlformats.org/officeDocument/2006/relationships/hyperlink" Target="http://www.contraloria.cdmx.gob.mx/combate/indexCombate.php" TargetMode="External"/><Relationship Id="rId3503" Type="http://schemas.openxmlformats.org/officeDocument/2006/relationships/hyperlink" Target="http://www.contraloria.cdmx.gob.mx/combate/indexCombate.php" TargetMode="External"/><Relationship Id="rId6659" Type="http://schemas.openxmlformats.org/officeDocument/2006/relationships/hyperlink" Target="http://www.contraloria.cdmx.gob.mx/combate/indexCombate.php" TargetMode="External"/><Relationship Id="rId424" Type="http://schemas.openxmlformats.org/officeDocument/2006/relationships/hyperlink" Target="http://www.contraloria.cdmx.gob.mx/combate/indexCombate.php" TargetMode="External"/><Relationship Id="rId1054" Type="http://schemas.openxmlformats.org/officeDocument/2006/relationships/hyperlink" Target="http://www.contraloria.cdmx.gob.mx/combate/indexCombate.php" TargetMode="External"/><Relationship Id="rId2105" Type="http://schemas.openxmlformats.org/officeDocument/2006/relationships/hyperlink" Target="http://www.contraloria.cdmx.gob.mx/combate/indexCombate.php" TargetMode="External"/><Relationship Id="rId5675" Type="http://schemas.openxmlformats.org/officeDocument/2006/relationships/hyperlink" Target="http://www.contraloria.cdmx.gob.mx/combate/indexCombate.php" TargetMode="External"/><Relationship Id="rId6726" Type="http://schemas.openxmlformats.org/officeDocument/2006/relationships/hyperlink" Target="http://www.contraloria.cdmx.gob.mx/combate/indexCombate.php" TargetMode="External"/><Relationship Id="rId8081" Type="http://schemas.openxmlformats.org/officeDocument/2006/relationships/hyperlink" Target="http://www.contraloria.cdmx.gob.mx/combate/indexCombate.php" TargetMode="External"/><Relationship Id="rId9132" Type="http://schemas.openxmlformats.org/officeDocument/2006/relationships/hyperlink" Target="http://www.contraloria.cdmx.gob.mx/combate/indexCombate.php" TargetMode="External"/><Relationship Id="rId1121" Type="http://schemas.openxmlformats.org/officeDocument/2006/relationships/hyperlink" Target="http://www.contraloria.cdmx.gob.mx/combate/indexCombate.php" TargetMode="External"/><Relationship Id="rId4277" Type="http://schemas.openxmlformats.org/officeDocument/2006/relationships/hyperlink" Target="http://www.contraloria.cdmx.gob.mx/combate/indexCombate.php" TargetMode="External"/><Relationship Id="rId4691" Type="http://schemas.openxmlformats.org/officeDocument/2006/relationships/hyperlink" Target="http://www.contraloria.cdmx.gob.mx/combate/indexCombate.php" TargetMode="External"/><Relationship Id="rId5328" Type="http://schemas.openxmlformats.org/officeDocument/2006/relationships/hyperlink" Target="http://www.contraloria.cdmx.gob.mx/combate/indexCombate.php" TargetMode="External"/><Relationship Id="rId5742" Type="http://schemas.openxmlformats.org/officeDocument/2006/relationships/hyperlink" Target="http://www.contraloria.cdmx.gob.mx/combate/indexCombate.php" TargetMode="External"/><Relationship Id="rId8898" Type="http://schemas.openxmlformats.org/officeDocument/2006/relationships/hyperlink" Target="http://www.contraloria.cdmx.gob.mx/combate/indexCombate.php" TargetMode="External"/><Relationship Id="rId9949" Type="http://schemas.openxmlformats.org/officeDocument/2006/relationships/hyperlink" Target="http://www.contraloria.cdmx.gob.mx/combate/indexCombate.php" TargetMode="External"/><Relationship Id="rId3293" Type="http://schemas.openxmlformats.org/officeDocument/2006/relationships/hyperlink" Target="http://www.contraloria.cdmx.gob.mx/combate/indexCombate.php" TargetMode="External"/><Relationship Id="rId4344" Type="http://schemas.openxmlformats.org/officeDocument/2006/relationships/hyperlink" Target="http://www.contraloria.cdmx.gob.mx/combate/indexCombate.php" TargetMode="External"/><Relationship Id="rId1938" Type="http://schemas.openxmlformats.org/officeDocument/2006/relationships/hyperlink" Target="http://www.contraloria.cdmx.gob.mx/combate/indexCombate.php" TargetMode="External"/><Relationship Id="rId3360" Type="http://schemas.openxmlformats.org/officeDocument/2006/relationships/hyperlink" Target="http://www.contraloria.cdmx.gob.mx/combate/indexCombate.php" TargetMode="External"/><Relationship Id="rId7567" Type="http://schemas.openxmlformats.org/officeDocument/2006/relationships/hyperlink" Target="http://www.contraloria.cdmx.gob.mx/combate/indexCombate.php" TargetMode="External"/><Relationship Id="rId8965" Type="http://schemas.openxmlformats.org/officeDocument/2006/relationships/hyperlink" Target="http://www.contraloria.cdmx.gob.mx/combate/indexCombate.php" TargetMode="External"/><Relationship Id="rId10895" Type="http://schemas.openxmlformats.org/officeDocument/2006/relationships/hyperlink" Target="http://www.contraloria.cdmx.gob.mx/combate/indexCombate.php" TargetMode="External"/><Relationship Id="rId281" Type="http://schemas.openxmlformats.org/officeDocument/2006/relationships/hyperlink" Target="http://www.contraloria.cdmx.gob.mx/combate/indexCombate.php" TargetMode="External"/><Relationship Id="rId3013" Type="http://schemas.openxmlformats.org/officeDocument/2006/relationships/hyperlink" Target="http://www.contraloria.cdmx.gob.mx/combate/indexCombate.php" TargetMode="External"/><Relationship Id="rId4411" Type="http://schemas.openxmlformats.org/officeDocument/2006/relationships/hyperlink" Target="http://www.contraloria.cdmx.gob.mx/combate/indexCombate.php" TargetMode="External"/><Relationship Id="rId6169" Type="http://schemas.openxmlformats.org/officeDocument/2006/relationships/hyperlink" Target="http://www.contraloria.cdmx.gob.mx/combate/indexCombate.php" TargetMode="External"/><Relationship Id="rId7981" Type="http://schemas.openxmlformats.org/officeDocument/2006/relationships/hyperlink" Target="http://www.contraloria.cdmx.gob.mx/combate/indexCombate.php" TargetMode="External"/><Relationship Id="rId8618" Type="http://schemas.openxmlformats.org/officeDocument/2006/relationships/hyperlink" Target="http://www.contraloria.cdmx.gob.mx/combate/indexCombate.php" TargetMode="External"/><Relationship Id="rId10548" Type="http://schemas.openxmlformats.org/officeDocument/2006/relationships/hyperlink" Target="http://www.contraloria.cdmx.gob.mx/combate/indexCombate.php" TargetMode="External"/><Relationship Id="rId6583" Type="http://schemas.openxmlformats.org/officeDocument/2006/relationships/hyperlink" Target="http://www.contraloria.cdmx.gob.mx/combate/indexCombate.php" TargetMode="External"/><Relationship Id="rId7634" Type="http://schemas.openxmlformats.org/officeDocument/2006/relationships/hyperlink" Target="http://www.contraloria.cdmx.gob.mx/combate/indexCombate.php" TargetMode="External"/><Relationship Id="rId10615" Type="http://schemas.openxmlformats.org/officeDocument/2006/relationships/hyperlink" Target="http://www.contraloria.cdmx.gob.mx/combate/indexCombate.php" TargetMode="External"/><Relationship Id="rId2779" Type="http://schemas.openxmlformats.org/officeDocument/2006/relationships/hyperlink" Target="http://www.contraloria.cdmx.gob.mx/combate/indexCombate.php" TargetMode="External"/><Relationship Id="rId5185" Type="http://schemas.openxmlformats.org/officeDocument/2006/relationships/hyperlink" Target="http://www.contraloria.cdmx.gob.mx/combate/indexCombate.php" TargetMode="External"/><Relationship Id="rId6236" Type="http://schemas.openxmlformats.org/officeDocument/2006/relationships/hyperlink" Target="http://www.contraloria.cdmx.gob.mx/combate/indexCombate.php" TargetMode="External"/><Relationship Id="rId6650" Type="http://schemas.openxmlformats.org/officeDocument/2006/relationships/hyperlink" Target="http://www.contraloria.cdmx.gob.mx/combate/indexCombate.php" TargetMode="External"/><Relationship Id="rId7701" Type="http://schemas.openxmlformats.org/officeDocument/2006/relationships/hyperlink" Target="http://www.contraloria.cdmx.gob.mx/combate/indexCombate.php" TargetMode="External"/><Relationship Id="rId1795" Type="http://schemas.openxmlformats.org/officeDocument/2006/relationships/hyperlink" Target="http://www.contraloria.cdmx.gob.mx/combate/indexCombate.php" TargetMode="External"/><Relationship Id="rId2846" Type="http://schemas.openxmlformats.org/officeDocument/2006/relationships/hyperlink" Target="http://www.contraloria.cdmx.gob.mx/combate/indexCombate.php" TargetMode="External"/><Relationship Id="rId5252" Type="http://schemas.openxmlformats.org/officeDocument/2006/relationships/hyperlink" Target="http://www.contraloria.cdmx.gob.mx/combate/indexCombate.php" TargetMode="External"/><Relationship Id="rId6303" Type="http://schemas.openxmlformats.org/officeDocument/2006/relationships/hyperlink" Target="http://www.contraloria.cdmx.gob.mx/combate/indexCombate.php" TargetMode="External"/><Relationship Id="rId9459" Type="http://schemas.openxmlformats.org/officeDocument/2006/relationships/hyperlink" Target="http://www.contraloria.cdmx.gob.mx/combate/indexCombate.php" TargetMode="External"/><Relationship Id="rId9873" Type="http://schemas.openxmlformats.org/officeDocument/2006/relationships/hyperlink" Target="http://www.contraloria.cdmx.gob.mx/combate/indexCombate.php" TargetMode="External"/><Relationship Id="rId87" Type="http://schemas.openxmlformats.org/officeDocument/2006/relationships/hyperlink" Target="http://www.contraloria.cdmx.gob.mx/combate/indexCombate.php" TargetMode="External"/><Relationship Id="rId818" Type="http://schemas.openxmlformats.org/officeDocument/2006/relationships/hyperlink" Target="http://www.contraloria.cdmx.gob.mx/combate/indexCombate.php" TargetMode="External"/><Relationship Id="rId1448" Type="http://schemas.openxmlformats.org/officeDocument/2006/relationships/hyperlink" Target="http://www.contraloria.cdmx.gob.mx/combate/indexCombate.php" TargetMode="External"/><Relationship Id="rId8475" Type="http://schemas.openxmlformats.org/officeDocument/2006/relationships/hyperlink" Target="http://www.contraloria.cdmx.gob.mx/combate/indexCombate.php" TargetMode="External"/><Relationship Id="rId9526" Type="http://schemas.openxmlformats.org/officeDocument/2006/relationships/hyperlink" Target="http://www.contraloria.cdmx.gob.mx/combate/indexCombate.php" TargetMode="External"/><Relationship Id="rId1862" Type="http://schemas.openxmlformats.org/officeDocument/2006/relationships/hyperlink" Target="http://www.contraloria.cdmx.gob.mx/combate/indexCombate.php" TargetMode="External"/><Relationship Id="rId2913" Type="http://schemas.openxmlformats.org/officeDocument/2006/relationships/hyperlink" Target="http://www.contraloria.cdmx.gob.mx/combate/indexCombate.php" TargetMode="External"/><Relationship Id="rId7077" Type="http://schemas.openxmlformats.org/officeDocument/2006/relationships/hyperlink" Target="http://www.contraloria.cdmx.gob.mx/combate/indexCombate.php" TargetMode="External"/><Relationship Id="rId7491" Type="http://schemas.openxmlformats.org/officeDocument/2006/relationships/hyperlink" Target="http://www.contraloria.cdmx.gob.mx/combate/indexCombate.php" TargetMode="External"/><Relationship Id="rId8128" Type="http://schemas.openxmlformats.org/officeDocument/2006/relationships/hyperlink" Target="http://www.contraloria.cdmx.gob.mx/combate/indexCombate.php" TargetMode="External"/><Relationship Id="rId9940" Type="http://schemas.openxmlformats.org/officeDocument/2006/relationships/hyperlink" Target="http://www.contraloria.cdmx.gob.mx/combate/indexCombate.php" TargetMode="External"/><Relationship Id="rId10058" Type="http://schemas.openxmlformats.org/officeDocument/2006/relationships/hyperlink" Target="http://www.contraloria.cdmx.gob.mx/combate/indexCombate.php" TargetMode="External"/><Relationship Id="rId1515" Type="http://schemas.openxmlformats.org/officeDocument/2006/relationships/hyperlink" Target="http://www.contraloria.cdmx.gob.mx/combate/indexCombate.php" TargetMode="External"/><Relationship Id="rId6093" Type="http://schemas.openxmlformats.org/officeDocument/2006/relationships/hyperlink" Target="http://www.contraloria.cdmx.gob.mx/combate/indexCombate.php" TargetMode="External"/><Relationship Id="rId7144" Type="http://schemas.openxmlformats.org/officeDocument/2006/relationships/hyperlink" Target="http://www.contraloria.cdmx.gob.mx/combate/indexCombate.php" TargetMode="External"/><Relationship Id="rId8542" Type="http://schemas.openxmlformats.org/officeDocument/2006/relationships/hyperlink" Target="http://www.contraloria.cdmx.gob.mx/combate/indexCombate.php" TargetMode="External"/><Relationship Id="rId10472" Type="http://schemas.openxmlformats.org/officeDocument/2006/relationships/hyperlink" Target="http://www.contraloria.cdmx.gob.mx/combate/indexCombate.php" TargetMode="External"/><Relationship Id="rId3687" Type="http://schemas.openxmlformats.org/officeDocument/2006/relationships/hyperlink" Target="http://www.contraloria.cdmx.gob.mx/combate/indexCombate.php" TargetMode="External"/><Relationship Id="rId4738" Type="http://schemas.openxmlformats.org/officeDocument/2006/relationships/hyperlink" Target="http://www.contraloria.cdmx.gob.mx/combate/indexCombate.php" TargetMode="External"/><Relationship Id="rId10125" Type="http://schemas.openxmlformats.org/officeDocument/2006/relationships/hyperlink" Target="http://www.contraloria.cdmx.gob.mx/combate/indexCombate.php" TargetMode="External"/><Relationship Id="rId2289" Type="http://schemas.openxmlformats.org/officeDocument/2006/relationships/hyperlink" Target="http://www.contraloria.cdmx.gob.mx/combate/indexCombate.php" TargetMode="External"/><Relationship Id="rId3754" Type="http://schemas.openxmlformats.org/officeDocument/2006/relationships/hyperlink" Target="http://www.contraloria.cdmx.gob.mx/combate/indexCombate.php" TargetMode="External"/><Relationship Id="rId4805" Type="http://schemas.openxmlformats.org/officeDocument/2006/relationships/hyperlink" Target="http://www.contraloria.cdmx.gob.mx/combate/indexCombate.php" TargetMode="External"/><Relationship Id="rId6160" Type="http://schemas.openxmlformats.org/officeDocument/2006/relationships/hyperlink" Target="http://www.contraloria.cdmx.gob.mx/combate/indexCombate.php" TargetMode="External"/><Relationship Id="rId7211" Type="http://schemas.openxmlformats.org/officeDocument/2006/relationships/hyperlink" Target="http://www.contraloria.cdmx.gob.mx/combate/indexCombate.php" TargetMode="External"/><Relationship Id="rId675" Type="http://schemas.openxmlformats.org/officeDocument/2006/relationships/hyperlink" Target="http://www.contraloria.cdmx.gob.mx/combate/indexCombate.php" TargetMode="External"/><Relationship Id="rId2356" Type="http://schemas.openxmlformats.org/officeDocument/2006/relationships/hyperlink" Target="http://www.contraloria.cdmx.gob.mx/combate/indexCombate.php" TargetMode="External"/><Relationship Id="rId2770" Type="http://schemas.openxmlformats.org/officeDocument/2006/relationships/hyperlink" Target="http://www.contraloria.cdmx.gob.mx/combate/indexCombate.php" TargetMode="External"/><Relationship Id="rId3407" Type="http://schemas.openxmlformats.org/officeDocument/2006/relationships/hyperlink" Target="http://www.contraloria.cdmx.gob.mx/combate/indexCombate.php" TargetMode="External"/><Relationship Id="rId3821" Type="http://schemas.openxmlformats.org/officeDocument/2006/relationships/hyperlink" Target="http://www.contraloria.cdmx.gob.mx/combate/indexCombate.php" TargetMode="External"/><Relationship Id="rId6977" Type="http://schemas.openxmlformats.org/officeDocument/2006/relationships/hyperlink" Target="http://www.contraloria.cdmx.gob.mx/combate/indexCombate.php" TargetMode="External"/><Relationship Id="rId9383" Type="http://schemas.openxmlformats.org/officeDocument/2006/relationships/hyperlink" Target="http://www.contraloria.cdmx.gob.mx/combate/indexCombate.php" TargetMode="External"/><Relationship Id="rId328" Type="http://schemas.openxmlformats.org/officeDocument/2006/relationships/hyperlink" Target="http://www.contraloria.cdmx.gob.mx/combate/indexCombate.php" TargetMode="External"/><Relationship Id="rId742" Type="http://schemas.openxmlformats.org/officeDocument/2006/relationships/hyperlink" Target="http://www.contraloria.cdmx.gob.mx/combate/indexCombate.php" TargetMode="External"/><Relationship Id="rId1372" Type="http://schemas.openxmlformats.org/officeDocument/2006/relationships/hyperlink" Target="http://www.contraloria.cdmx.gob.mx/combate/indexCombate.php" TargetMode="External"/><Relationship Id="rId2009" Type="http://schemas.openxmlformats.org/officeDocument/2006/relationships/hyperlink" Target="http://www.contraloria.cdmx.gob.mx/combate/indexCombate.php" TargetMode="External"/><Relationship Id="rId2423" Type="http://schemas.openxmlformats.org/officeDocument/2006/relationships/hyperlink" Target="http://www.contraloria.cdmx.gob.mx/combate/indexCombate.php" TargetMode="External"/><Relationship Id="rId5579" Type="http://schemas.openxmlformats.org/officeDocument/2006/relationships/hyperlink" Target="http://www.contraloria.cdmx.gob.mx/combate/indexCombate.php" TargetMode="External"/><Relationship Id="rId9036" Type="http://schemas.openxmlformats.org/officeDocument/2006/relationships/hyperlink" Target="http://www.contraloria.cdmx.gob.mx/combate/indexCombate.php" TargetMode="External"/><Relationship Id="rId9450" Type="http://schemas.openxmlformats.org/officeDocument/2006/relationships/hyperlink" Target="http://www.contraloria.cdmx.gob.mx/combate/indexCombate.php" TargetMode="External"/><Relationship Id="rId1025" Type="http://schemas.openxmlformats.org/officeDocument/2006/relationships/hyperlink" Target="http://www.contraloria.cdmx.gob.mx/combate/indexCombate.php" TargetMode="External"/><Relationship Id="rId4595" Type="http://schemas.openxmlformats.org/officeDocument/2006/relationships/hyperlink" Target="http://www.contraloria.cdmx.gob.mx/combate/indexCombate.php" TargetMode="External"/><Relationship Id="rId5646" Type="http://schemas.openxmlformats.org/officeDocument/2006/relationships/hyperlink" Target="http://www.contraloria.cdmx.gob.mx/combate/indexCombate.php" TargetMode="External"/><Relationship Id="rId5993" Type="http://schemas.openxmlformats.org/officeDocument/2006/relationships/hyperlink" Target="http://www.contraloria.cdmx.gob.mx/combate/indexCombate.php" TargetMode="External"/><Relationship Id="rId8052" Type="http://schemas.openxmlformats.org/officeDocument/2006/relationships/hyperlink" Target="http://www.contraloria.cdmx.gob.mx/combate/indexCombate.php" TargetMode="External"/><Relationship Id="rId9103" Type="http://schemas.openxmlformats.org/officeDocument/2006/relationships/hyperlink" Target="http://www.contraloria.cdmx.gob.mx/combate/indexCombate.php" TargetMode="External"/><Relationship Id="rId3197" Type="http://schemas.openxmlformats.org/officeDocument/2006/relationships/hyperlink" Target="http://www.contraloria.cdmx.gob.mx/combate/indexCombate.php" TargetMode="External"/><Relationship Id="rId4248" Type="http://schemas.openxmlformats.org/officeDocument/2006/relationships/hyperlink" Target="http://www.contraloria.cdmx.gob.mx/combate/indexCombate.php" TargetMode="External"/><Relationship Id="rId4662" Type="http://schemas.openxmlformats.org/officeDocument/2006/relationships/hyperlink" Target="http://www.contraloria.cdmx.gob.mx/combate/indexCombate.php" TargetMode="External"/><Relationship Id="rId5713" Type="http://schemas.openxmlformats.org/officeDocument/2006/relationships/hyperlink" Target="http://www.contraloria.cdmx.gob.mx/combate/indexCombate.php" TargetMode="External"/><Relationship Id="rId8869" Type="http://schemas.openxmlformats.org/officeDocument/2006/relationships/hyperlink" Target="http://www.contraloria.cdmx.gob.mx/combate/indexCombate.php" TargetMode="External"/><Relationship Id="rId10799" Type="http://schemas.openxmlformats.org/officeDocument/2006/relationships/hyperlink" Target="http://www.contraloria.cdmx.gob.mx/combate/indexCombate.php" TargetMode="External"/><Relationship Id="rId185" Type="http://schemas.openxmlformats.org/officeDocument/2006/relationships/hyperlink" Target="http://www.contraloria.cdmx.gob.mx/combate/indexCombate.php" TargetMode="External"/><Relationship Id="rId1909" Type="http://schemas.openxmlformats.org/officeDocument/2006/relationships/hyperlink" Target="http://www.contraloria.cdmx.gob.mx/combate/indexCombate.php" TargetMode="External"/><Relationship Id="rId3264" Type="http://schemas.openxmlformats.org/officeDocument/2006/relationships/hyperlink" Target="http://www.contraloria.cdmx.gob.mx/combate/indexCombate.php" TargetMode="External"/><Relationship Id="rId4315" Type="http://schemas.openxmlformats.org/officeDocument/2006/relationships/hyperlink" Target="http://www.contraloria.cdmx.gob.mx/combate/indexCombate.php" TargetMode="External"/><Relationship Id="rId7885" Type="http://schemas.openxmlformats.org/officeDocument/2006/relationships/hyperlink" Target="http://www.contraloria.cdmx.gob.mx/combate/indexCombate.php" TargetMode="External"/><Relationship Id="rId8936" Type="http://schemas.openxmlformats.org/officeDocument/2006/relationships/hyperlink" Target="http://www.contraloria.cdmx.gob.mx/combate/indexCombate.php" TargetMode="External"/><Relationship Id="rId10866" Type="http://schemas.openxmlformats.org/officeDocument/2006/relationships/hyperlink" Target="http://www.contraloria.cdmx.gob.mx/combate/indexCombate.php" TargetMode="External"/><Relationship Id="rId2280" Type="http://schemas.openxmlformats.org/officeDocument/2006/relationships/hyperlink" Target="http://www.contraloria.cdmx.gob.mx/combate/indexCombate.php" TargetMode="External"/><Relationship Id="rId3331" Type="http://schemas.openxmlformats.org/officeDocument/2006/relationships/hyperlink" Target="http://www.contraloria.cdmx.gob.mx/combate/indexCombate.php" TargetMode="External"/><Relationship Id="rId6487" Type="http://schemas.openxmlformats.org/officeDocument/2006/relationships/hyperlink" Target="http://www.contraloria.cdmx.gob.mx/combate/indexCombate.php" TargetMode="External"/><Relationship Id="rId7538" Type="http://schemas.openxmlformats.org/officeDocument/2006/relationships/hyperlink" Target="http://www.contraloria.cdmx.gob.mx/combate/indexCombate.php" TargetMode="External"/><Relationship Id="rId7952" Type="http://schemas.openxmlformats.org/officeDocument/2006/relationships/hyperlink" Target="http://www.contraloria.cdmx.gob.mx/combate/indexCombate.php" TargetMode="External"/><Relationship Id="rId10519" Type="http://schemas.openxmlformats.org/officeDocument/2006/relationships/hyperlink" Target="http://www.contraloria.cdmx.gob.mx/combate/indexCombate.php" TargetMode="External"/><Relationship Id="rId252" Type="http://schemas.openxmlformats.org/officeDocument/2006/relationships/hyperlink" Target="http://www.contraloria.cdmx.gob.mx/combate/indexCombate.php" TargetMode="External"/><Relationship Id="rId5089" Type="http://schemas.openxmlformats.org/officeDocument/2006/relationships/hyperlink" Target="http://www.contraloria.cdmx.gob.mx/combate/indexCombate.php" TargetMode="External"/><Relationship Id="rId6554" Type="http://schemas.openxmlformats.org/officeDocument/2006/relationships/hyperlink" Target="http://www.contraloria.cdmx.gob.mx/combate/indexCombate.php" TargetMode="External"/><Relationship Id="rId7605" Type="http://schemas.openxmlformats.org/officeDocument/2006/relationships/hyperlink" Target="http://www.contraloria.cdmx.gob.mx/combate/indexCombate.php" TargetMode="External"/><Relationship Id="rId1699" Type="http://schemas.openxmlformats.org/officeDocument/2006/relationships/hyperlink" Target="http://www.contraloria.cdmx.gob.mx/combate/indexCombate.php" TargetMode="External"/><Relationship Id="rId2000" Type="http://schemas.openxmlformats.org/officeDocument/2006/relationships/hyperlink" Target="http://www.contraloria.cdmx.gob.mx/combate/indexCombate.php" TargetMode="External"/><Relationship Id="rId5156" Type="http://schemas.openxmlformats.org/officeDocument/2006/relationships/hyperlink" Target="http://www.contraloria.cdmx.gob.mx/combate/indexCombate.php" TargetMode="External"/><Relationship Id="rId5570" Type="http://schemas.openxmlformats.org/officeDocument/2006/relationships/hyperlink" Target="http://www.contraloria.cdmx.gob.mx/combate/indexCombate.php" TargetMode="External"/><Relationship Id="rId6207" Type="http://schemas.openxmlformats.org/officeDocument/2006/relationships/hyperlink" Target="http://www.contraloria.cdmx.gob.mx/combate/indexCombate.php" TargetMode="External"/><Relationship Id="rId9777" Type="http://schemas.openxmlformats.org/officeDocument/2006/relationships/hyperlink" Target="http://www.contraloria.cdmx.gob.mx/combate/indexCombate.php" TargetMode="External"/><Relationship Id="rId4172" Type="http://schemas.openxmlformats.org/officeDocument/2006/relationships/hyperlink" Target="http://www.contraloria.cdmx.gob.mx/combate/indexCombate.php" TargetMode="External"/><Relationship Id="rId5223" Type="http://schemas.openxmlformats.org/officeDocument/2006/relationships/hyperlink" Target="http://www.contraloria.cdmx.gob.mx/combate/indexCombate.php" TargetMode="External"/><Relationship Id="rId6621" Type="http://schemas.openxmlformats.org/officeDocument/2006/relationships/hyperlink" Target="http://www.contraloria.cdmx.gob.mx/combate/indexCombate.php" TargetMode="External"/><Relationship Id="rId8379" Type="http://schemas.openxmlformats.org/officeDocument/2006/relationships/hyperlink" Target="http://www.contraloria.cdmx.gob.mx/combate/indexCombate.php" TargetMode="External"/><Relationship Id="rId1766" Type="http://schemas.openxmlformats.org/officeDocument/2006/relationships/hyperlink" Target="http://www.contraloria.cdmx.gob.mx/combate/indexCombate.php" TargetMode="External"/><Relationship Id="rId2817" Type="http://schemas.openxmlformats.org/officeDocument/2006/relationships/hyperlink" Target="http://www.contraloria.cdmx.gob.mx/combate/indexCombate.php" TargetMode="External"/><Relationship Id="rId8793" Type="http://schemas.openxmlformats.org/officeDocument/2006/relationships/hyperlink" Target="http://www.contraloria.cdmx.gob.mx/combate/indexCombate.php" TargetMode="External"/><Relationship Id="rId9844" Type="http://schemas.openxmlformats.org/officeDocument/2006/relationships/hyperlink" Target="http://www.contraloria.cdmx.gob.mx/combate/indexCombate.php" TargetMode="External"/><Relationship Id="rId58" Type="http://schemas.openxmlformats.org/officeDocument/2006/relationships/hyperlink" Target="http://www.contraloria.cdmx.gob.mx/combate/indexCombate.php" TargetMode="External"/><Relationship Id="rId1419" Type="http://schemas.openxmlformats.org/officeDocument/2006/relationships/hyperlink" Target="http://www.contraloria.cdmx.gob.mx/combate/indexCombate.php" TargetMode="External"/><Relationship Id="rId1833" Type="http://schemas.openxmlformats.org/officeDocument/2006/relationships/hyperlink" Target="http://www.contraloria.cdmx.gob.mx/combate/indexCombate.php" TargetMode="External"/><Relationship Id="rId4989" Type="http://schemas.openxmlformats.org/officeDocument/2006/relationships/hyperlink" Target="http://www.contraloria.cdmx.gob.mx/combate/indexCombate.php" TargetMode="External"/><Relationship Id="rId7048" Type="http://schemas.openxmlformats.org/officeDocument/2006/relationships/hyperlink" Target="http://www.contraloria.cdmx.gob.mx/combate/indexCombate.php" TargetMode="External"/><Relationship Id="rId7395" Type="http://schemas.openxmlformats.org/officeDocument/2006/relationships/hyperlink" Target="http://www.contraloria.cdmx.gob.mx/combate/indexCombate.php" TargetMode="External"/><Relationship Id="rId8446" Type="http://schemas.openxmlformats.org/officeDocument/2006/relationships/hyperlink" Target="http://www.contraloria.cdmx.gob.mx/combate/indexCombate.php" TargetMode="External"/><Relationship Id="rId8860" Type="http://schemas.openxmlformats.org/officeDocument/2006/relationships/hyperlink" Target="http://www.contraloria.cdmx.gob.mx/combate/indexCombate.php" TargetMode="External"/><Relationship Id="rId9911" Type="http://schemas.openxmlformats.org/officeDocument/2006/relationships/hyperlink" Target="http://www.contraloria.cdmx.gob.mx/combate/indexCombate.php" TargetMode="External"/><Relationship Id="rId10376" Type="http://schemas.openxmlformats.org/officeDocument/2006/relationships/hyperlink" Target="http://www.contraloria.cdmx.gob.mx/combate/indexCombate.php" TargetMode="External"/><Relationship Id="rId10790" Type="http://schemas.openxmlformats.org/officeDocument/2006/relationships/hyperlink" Target="http://www.contraloria.cdmx.gob.mx/combate/indexCombate.php" TargetMode="External"/><Relationship Id="rId1900" Type="http://schemas.openxmlformats.org/officeDocument/2006/relationships/hyperlink" Target="http://www.contraloria.cdmx.gob.mx/combate/indexCombate.php" TargetMode="External"/><Relationship Id="rId7462" Type="http://schemas.openxmlformats.org/officeDocument/2006/relationships/hyperlink" Target="http://www.contraloria.cdmx.gob.mx/combate/indexCombate.php" TargetMode="External"/><Relationship Id="rId8513" Type="http://schemas.openxmlformats.org/officeDocument/2006/relationships/hyperlink" Target="http://www.contraloria.cdmx.gob.mx/combate/indexCombate.php" TargetMode="External"/><Relationship Id="rId10029" Type="http://schemas.openxmlformats.org/officeDocument/2006/relationships/hyperlink" Target="http://www.contraloria.cdmx.gob.mx/combate/indexCombate.php" TargetMode="External"/><Relationship Id="rId10443" Type="http://schemas.openxmlformats.org/officeDocument/2006/relationships/hyperlink" Target="http://www.contraloria.cdmx.gob.mx/combate/indexCombate.php" TargetMode="External"/><Relationship Id="rId3658" Type="http://schemas.openxmlformats.org/officeDocument/2006/relationships/hyperlink" Target="http://www.contraloria.cdmx.gob.mx/combate/indexCombate.php" TargetMode="External"/><Relationship Id="rId4709" Type="http://schemas.openxmlformats.org/officeDocument/2006/relationships/hyperlink" Target="http://www.contraloria.cdmx.gob.mx/combate/indexCombate.php" TargetMode="External"/><Relationship Id="rId6064" Type="http://schemas.openxmlformats.org/officeDocument/2006/relationships/hyperlink" Target="http://www.contraloria.cdmx.gob.mx/combate/indexCombate.php" TargetMode="External"/><Relationship Id="rId7115" Type="http://schemas.openxmlformats.org/officeDocument/2006/relationships/hyperlink" Target="http://www.contraloria.cdmx.gob.mx/combate/indexCombate.php" TargetMode="External"/><Relationship Id="rId579" Type="http://schemas.openxmlformats.org/officeDocument/2006/relationships/hyperlink" Target="http://www.contraloria.cdmx.gob.mx/combate/indexCombate.php" TargetMode="External"/><Relationship Id="rId993" Type="http://schemas.openxmlformats.org/officeDocument/2006/relationships/hyperlink" Target="http://www.contraloria.cdmx.gob.mx/combate/indexCombate.php" TargetMode="External"/><Relationship Id="rId2674" Type="http://schemas.openxmlformats.org/officeDocument/2006/relationships/hyperlink" Target="http://www.contraloria.cdmx.gob.mx/combate/indexCombate.php" TargetMode="External"/><Relationship Id="rId5080" Type="http://schemas.openxmlformats.org/officeDocument/2006/relationships/hyperlink" Target="http://www.contraloria.cdmx.gob.mx/combate/indexCombate.php" TargetMode="External"/><Relationship Id="rId6131" Type="http://schemas.openxmlformats.org/officeDocument/2006/relationships/hyperlink" Target="http://www.contraloria.cdmx.gob.mx/combate/indexCombate.php" TargetMode="External"/><Relationship Id="rId9287" Type="http://schemas.openxmlformats.org/officeDocument/2006/relationships/hyperlink" Target="http://www.contraloria.cdmx.gob.mx/combate/indexCombate.php" TargetMode="External"/><Relationship Id="rId10510" Type="http://schemas.openxmlformats.org/officeDocument/2006/relationships/hyperlink" Target="http://www.contraloria.cdmx.gob.mx/combate/indexCombate.php" TargetMode="External"/><Relationship Id="rId646" Type="http://schemas.openxmlformats.org/officeDocument/2006/relationships/hyperlink" Target="http://www.contraloria.cdmx.gob.mx/combate/indexCombate.php" TargetMode="External"/><Relationship Id="rId1276" Type="http://schemas.openxmlformats.org/officeDocument/2006/relationships/hyperlink" Target="http://www.contraloria.cdmx.gob.mx/combate/indexCombate.php" TargetMode="External"/><Relationship Id="rId2327" Type="http://schemas.openxmlformats.org/officeDocument/2006/relationships/hyperlink" Target="http://www.contraloria.cdmx.gob.mx/combate/indexCombate.php" TargetMode="External"/><Relationship Id="rId3725" Type="http://schemas.openxmlformats.org/officeDocument/2006/relationships/hyperlink" Target="http://www.contraloria.cdmx.gob.mx/combate/indexCombate.php" TargetMode="External"/><Relationship Id="rId9354" Type="http://schemas.openxmlformats.org/officeDocument/2006/relationships/hyperlink" Target="http://www.contraloria.cdmx.gob.mx/combate/indexCombate.php" TargetMode="External"/><Relationship Id="rId1690" Type="http://schemas.openxmlformats.org/officeDocument/2006/relationships/hyperlink" Target="http://www.contraloria.cdmx.gob.mx/combate/indexCombate.php" TargetMode="External"/><Relationship Id="rId2741" Type="http://schemas.openxmlformats.org/officeDocument/2006/relationships/hyperlink" Target="http://www.contraloria.cdmx.gob.mx/combate/indexCombate.php" TargetMode="External"/><Relationship Id="rId5897" Type="http://schemas.openxmlformats.org/officeDocument/2006/relationships/hyperlink" Target="http://www.contraloria.cdmx.gob.mx/combate/indexCombate.php" TargetMode="External"/><Relationship Id="rId6948" Type="http://schemas.openxmlformats.org/officeDocument/2006/relationships/hyperlink" Target="http://www.contraloria.cdmx.gob.mx/combate/indexCombate.php" TargetMode="External"/><Relationship Id="rId9007" Type="http://schemas.openxmlformats.org/officeDocument/2006/relationships/hyperlink" Target="http://www.contraloria.cdmx.gob.mx/combate/indexCombate.php" TargetMode="External"/><Relationship Id="rId713" Type="http://schemas.openxmlformats.org/officeDocument/2006/relationships/hyperlink" Target="http://www.contraloria.cdmx.gob.mx/combate/indexCombate.php" TargetMode="External"/><Relationship Id="rId1343" Type="http://schemas.openxmlformats.org/officeDocument/2006/relationships/hyperlink" Target="http://www.contraloria.cdmx.gob.mx/combate/indexCombate.php" TargetMode="External"/><Relationship Id="rId4499" Type="http://schemas.openxmlformats.org/officeDocument/2006/relationships/hyperlink" Target="http://www.contraloria.cdmx.gob.mx/combate/indexCombate.php" TargetMode="External"/><Relationship Id="rId5964" Type="http://schemas.openxmlformats.org/officeDocument/2006/relationships/hyperlink" Target="http://www.contraloria.cdmx.gob.mx/combate/indexCombate.php" TargetMode="External"/><Relationship Id="rId8370" Type="http://schemas.openxmlformats.org/officeDocument/2006/relationships/hyperlink" Target="http://www.contraloria.cdmx.gob.mx/combate/indexCombate.php" TargetMode="External"/><Relationship Id="rId9421" Type="http://schemas.openxmlformats.org/officeDocument/2006/relationships/hyperlink" Target="http://www.contraloria.cdmx.gob.mx/combate/indexCombate.php" TargetMode="External"/><Relationship Id="rId1410" Type="http://schemas.openxmlformats.org/officeDocument/2006/relationships/hyperlink" Target="http://www.contraloria.cdmx.gob.mx/combate/indexCombate.php" TargetMode="External"/><Relationship Id="rId4566" Type="http://schemas.openxmlformats.org/officeDocument/2006/relationships/hyperlink" Target="http://www.contraloria.cdmx.gob.mx/combate/indexCombate.php" TargetMode="External"/><Relationship Id="rId4980" Type="http://schemas.openxmlformats.org/officeDocument/2006/relationships/hyperlink" Target="http://www.contraloria.cdmx.gob.mx/combate/indexCombate.php" TargetMode="External"/><Relationship Id="rId5617" Type="http://schemas.openxmlformats.org/officeDocument/2006/relationships/hyperlink" Target="http://www.contraloria.cdmx.gob.mx/combate/indexCombate.php" TargetMode="External"/><Relationship Id="rId8023" Type="http://schemas.openxmlformats.org/officeDocument/2006/relationships/hyperlink" Target="http://www.contraloria.cdmx.gob.mx/combate/indexCombate.php" TargetMode="External"/><Relationship Id="rId3168" Type="http://schemas.openxmlformats.org/officeDocument/2006/relationships/hyperlink" Target="http://www.contraloria.cdmx.gob.mx/combate/indexCombate.php" TargetMode="External"/><Relationship Id="rId3582" Type="http://schemas.openxmlformats.org/officeDocument/2006/relationships/hyperlink" Target="http://www.contraloria.cdmx.gob.mx/combate/indexCombate.php" TargetMode="External"/><Relationship Id="rId4219" Type="http://schemas.openxmlformats.org/officeDocument/2006/relationships/hyperlink" Target="http://www.contraloria.cdmx.gob.mx/combate/indexCombate.php" TargetMode="External"/><Relationship Id="rId4633" Type="http://schemas.openxmlformats.org/officeDocument/2006/relationships/hyperlink" Target="http://www.contraloria.cdmx.gob.mx/combate/indexCombate.php" TargetMode="External"/><Relationship Id="rId7789" Type="http://schemas.openxmlformats.org/officeDocument/2006/relationships/hyperlink" Target="http://www.contraloria.cdmx.gob.mx/combate/indexCombate.php" TargetMode="External"/><Relationship Id="rId10020" Type="http://schemas.openxmlformats.org/officeDocument/2006/relationships/hyperlink" Target="http://www.contraloria.cdmx.gob.mx/combate/indexCombate.php" TargetMode="External"/><Relationship Id="rId2184" Type="http://schemas.openxmlformats.org/officeDocument/2006/relationships/hyperlink" Target="http://www.contraloria.cdmx.gob.mx/combate/indexCombate.php" TargetMode="External"/><Relationship Id="rId3235" Type="http://schemas.openxmlformats.org/officeDocument/2006/relationships/hyperlink" Target="http://www.contraloria.cdmx.gob.mx/combate/indexCombate.php" TargetMode="External"/><Relationship Id="rId7856" Type="http://schemas.openxmlformats.org/officeDocument/2006/relationships/hyperlink" Target="http://www.contraloria.cdmx.gob.mx/combate/indexCombate.php" TargetMode="External"/><Relationship Id="rId156" Type="http://schemas.openxmlformats.org/officeDocument/2006/relationships/hyperlink" Target="http://www.contraloria.cdmx.gob.mx/combate/indexCombate.php" TargetMode="External"/><Relationship Id="rId570" Type="http://schemas.openxmlformats.org/officeDocument/2006/relationships/hyperlink" Target="http://www.contraloria.cdmx.gob.mx/combate/indexCombate.php" TargetMode="External"/><Relationship Id="rId2251" Type="http://schemas.openxmlformats.org/officeDocument/2006/relationships/hyperlink" Target="http://www.contraloria.cdmx.gob.mx/combate/indexCombate.php" TargetMode="External"/><Relationship Id="rId3302" Type="http://schemas.openxmlformats.org/officeDocument/2006/relationships/hyperlink" Target="http://www.contraloria.cdmx.gob.mx/combate/indexCombate.php" TargetMode="External"/><Relationship Id="rId4700" Type="http://schemas.openxmlformats.org/officeDocument/2006/relationships/hyperlink" Target="http://www.contraloria.cdmx.gob.mx/combate/indexCombate.php" TargetMode="External"/><Relationship Id="rId6458" Type="http://schemas.openxmlformats.org/officeDocument/2006/relationships/hyperlink" Target="http://www.contraloria.cdmx.gob.mx/combate/indexCombate.php" TargetMode="External"/><Relationship Id="rId7509" Type="http://schemas.openxmlformats.org/officeDocument/2006/relationships/hyperlink" Target="http://www.contraloria.cdmx.gob.mx/combate/indexCombate.php" TargetMode="External"/><Relationship Id="rId8907" Type="http://schemas.openxmlformats.org/officeDocument/2006/relationships/hyperlink" Target="http://www.contraloria.cdmx.gob.mx/combate/indexCombate.php" TargetMode="External"/><Relationship Id="rId10837" Type="http://schemas.openxmlformats.org/officeDocument/2006/relationships/hyperlink" Target="http://www.contraloria.cdmx.gob.mx/combate/indexCombate.php" TargetMode="External"/><Relationship Id="rId223" Type="http://schemas.openxmlformats.org/officeDocument/2006/relationships/hyperlink" Target="http://www.contraloria.cdmx.gob.mx/combate/indexCombate.php" TargetMode="External"/><Relationship Id="rId6872" Type="http://schemas.openxmlformats.org/officeDocument/2006/relationships/hyperlink" Target="http://www.contraloria.cdmx.gob.mx/combate/indexCombate.php" TargetMode="External"/><Relationship Id="rId7923" Type="http://schemas.openxmlformats.org/officeDocument/2006/relationships/hyperlink" Target="http://www.contraloria.cdmx.gob.mx/combate/indexCombate.php" TargetMode="External"/><Relationship Id="rId10904" Type="http://schemas.openxmlformats.org/officeDocument/2006/relationships/hyperlink" Target="http://www.contraloria.cdmx.gob.mx/combate/indexCombate.php" TargetMode="External"/><Relationship Id="rId4076" Type="http://schemas.openxmlformats.org/officeDocument/2006/relationships/hyperlink" Target="http://www.contraloria.cdmx.gob.mx/combate/indexCombate.php" TargetMode="External"/><Relationship Id="rId5474" Type="http://schemas.openxmlformats.org/officeDocument/2006/relationships/hyperlink" Target="http://www.contraloria.cdmx.gob.mx/combate/indexCombate.php" TargetMode="External"/><Relationship Id="rId6525" Type="http://schemas.openxmlformats.org/officeDocument/2006/relationships/hyperlink" Target="http://www.contraloria.cdmx.gob.mx/combate/indexCombate.php" TargetMode="External"/><Relationship Id="rId4490" Type="http://schemas.openxmlformats.org/officeDocument/2006/relationships/hyperlink" Target="http://www.contraloria.cdmx.gob.mx/combate/indexCombate.php" TargetMode="External"/><Relationship Id="rId5127" Type="http://schemas.openxmlformats.org/officeDocument/2006/relationships/hyperlink" Target="http://www.contraloria.cdmx.gob.mx/combate/indexCombate.php" TargetMode="External"/><Relationship Id="rId5541" Type="http://schemas.openxmlformats.org/officeDocument/2006/relationships/hyperlink" Target="http://www.contraloria.cdmx.gob.mx/combate/indexCombate.php" TargetMode="External"/><Relationship Id="rId8697" Type="http://schemas.openxmlformats.org/officeDocument/2006/relationships/hyperlink" Target="http://www.contraloria.cdmx.gob.mx/combate/indexCombate.php" TargetMode="External"/><Relationship Id="rId9748" Type="http://schemas.openxmlformats.org/officeDocument/2006/relationships/hyperlink" Target="http://www.contraloria.cdmx.gob.mx/combate/indexCombate.php" TargetMode="External"/><Relationship Id="rId1737" Type="http://schemas.openxmlformats.org/officeDocument/2006/relationships/hyperlink" Target="http://www.contraloria.cdmx.gob.mx/combate/indexCombate.php" TargetMode="External"/><Relationship Id="rId3092" Type="http://schemas.openxmlformats.org/officeDocument/2006/relationships/hyperlink" Target="http://www.contraloria.cdmx.gob.mx/combate/indexCombate.php" TargetMode="External"/><Relationship Id="rId4143" Type="http://schemas.openxmlformats.org/officeDocument/2006/relationships/hyperlink" Target="http://www.contraloria.cdmx.gob.mx/combate/indexCombate.php" TargetMode="External"/><Relationship Id="rId7299" Type="http://schemas.openxmlformats.org/officeDocument/2006/relationships/hyperlink" Target="http://www.contraloria.cdmx.gob.mx/combate/indexCombate.php" TargetMode="External"/><Relationship Id="rId8764" Type="http://schemas.openxmlformats.org/officeDocument/2006/relationships/hyperlink" Target="http://www.contraloria.cdmx.gob.mx/combate/indexCombate.php" TargetMode="External"/><Relationship Id="rId9815" Type="http://schemas.openxmlformats.org/officeDocument/2006/relationships/hyperlink" Target="http://www.contraloria.cdmx.gob.mx/combate/indexCombate.php" TargetMode="External"/><Relationship Id="rId10694" Type="http://schemas.openxmlformats.org/officeDocument/2006/relationships/hyperlink" Target="http://www.contraloria.cdmx.gob.mx/combate/indexCombate.php" TargetMode="External"/><Relationship Id="rId29" Type="http://schemas.openxmlformats.org/officeDocument/2006/relationships/hyperlink" Target="http://www.contraloria.cdmx.gob.mx/combate/indexCombate.php" TargetMode="External"/><Relationship Id="rId4210" Type="http://schemas.openxmlformats.org/officeDocument/2006/relationships/hyperlink" Target="http://www.contraloria.cdmx.gob.mx/combate/indexCombate.php" TargetMode="External"/><Relationship Id="rId7366" Type="http://schemas.openxmlformats.org/officeDocument/2006/relationships/hyperlink" Target="http://www.contraloria.cdmx.gob.mx/combate/indexCombate.php" TargetMode="External"/><Relationship Id="rId7780" Type="http://schemas.openxmlformats.org/officeDocument/2006/relationships/hyperlink" Target="http://www.contraloria.cdmx.gob.mx/combate/indexCombate.php" TargetMode="External"/><Relationship Id="rId8417" Type="http://schemas.openxmlformats.org/officeDocument/2006/relationships/hyperlink" Target="http://www.contraloria.cdmx.gob.mx/combate/indexCombate.php" TargetMode="External"/><Relationship Id="rId10347" Type="http://schemas.openxmlformats.org/officeDocument/2006/relationships/hyperlink" Target="http://www.contraloria.cdmx.gob.mx/combate/indexCombate.php" TargetMode="External"/><Relationship Id="rId1804" Type="http://schemas.openxmlformats.org/officeDocument/2006/relationships/hyperlink" Target="http://www.contraloria.cdmx.gob.mx/combate/indexCombate.php" TargetMode="External"/><Relationship Id="rId6382" Type="http://schemas.openxmlformats.org/officeDocument/2006/relationships/hyperlink" Target="http://www.contraloria.cdmx.gob.mx/combate/indexCombate.php" TargetMode="External"/><Relationship Id="rId7019" Type="http://schemas.openxmlformats.org/officeDocument/2006/relationships/hyperlink" Target="http://www.contraloria.cdmx.gob.mx/combate/indexCombate.php" TargetMode="External"/><Relationship Id="rId7433" Type="http://schemas.openxmlformats.org/officeDocument/2006/relationships/hyperlink" Target="http://www.contraloria.cdmx.gob.mx/combate/indexCombate.php" TargetMode="External"/><Relationship Id="rId8831" Type="http://schemas.openxmlformats.org/officeDocument/2006/relationships/hyperlink" Target="http://www.contraloria.cdmx.gob.mx/combate/indexCombate.php" TargetMode="External"/><Relationship Id="rId10761" Type="http://schemas.openxmlformats.org/officeDocument/2006/relationships/hyperlink" Target="http://www.contraloria.cdmx.gob.mx/combate/indexCombate.php" TargetMode="External"/><Relationship Id="rId3976" Type="http://schemas.openxmlformats.org/officeDocument/2006/relationships/hyperlink" Target="http://www.contraloria.cdmx.gob.mx/combate/indexCombate.php" TargetMode="External"/><Relationship Id="rId6035" Type="http://schemas.openxmlformats.org/officeDocument/2006/relationships/hyperlink" Target="http://www.contraloria.cdmx.gob.mx/combate/indexCombate.php" TargetMode="External"/><Relationship Id="rId10414" Type="http://schemas.openxmlformats.org/officeDocument/2006/relationships/hyperlink" Target="http://www.contraloria.cdmx.gob.mx/combate/indexCombate.php" TargetMode="External"/><Relationship Id="rId897" Type="http://schemas.openxmlformats.org/officeDocument/2006/relationships/hyperlink" Target="http://www.contraloria.cdmx.gob.mx/combate/indexCombate.php" TargetMode="External"/><Relationship Id="rId2578" Type="http://schemas.openxmlformats.org/officeDocument/2006/relationships/hyperlink" Target="http://www.contraloria.cdmx.gob.mx/combate/indexCombate.php" TargetMode="External"/><Relationship Id="rId2992" Type="http://schemas.openxmlformats.org/officeDocument/2006/relationships/hyperlink" Target="http://www.contraloria.cdmx.gob.mx/combate/indexCombate.php" TargetMode="External"/><Relationship Id="rId3629" Type="http://schemas.openxmlformats.org/officeDocument/2006/relationships/hyperlink" Target="http://www.contraloria.cdmx.gob.mx/combate/indexCombate.php" TargetMode="External"/><Relationship Id="rId5051" Type="http://schemas.openxmlformats.org/officeDocument/2006/relationships/hyperlink" Target="http://www.contraloria.cdmx.gob.mx/combate/indexCombate.php" TargetMode="External"/><Relationship Id="rId7500" Type="http://schemas.openxmlformats.org/officeDocument/2006/relationships/hyperlink" Target="http://www.contraloria.cdmx.gob.mx/combate/indexCombate.php" TargetMode="External"/><Relationship Id="rId9258" Type="http://schemas.openxmlformats.org/officeDocument/2006/relationships/hyperlink" Target="http://www.contraloria.cdmx.gob.mx/combate/indexCombate.php" TargetMode="External"/><Relationship Id="rId964" Type="http://schemas.openxmlformats.org/officeDocument/2006/relationships/hyperlink" Target="http://www.contraloria.cdmx.gob.mx/combate/indexCombate.php" TargetMode="External"/><Relationship Id="rId1594" Type="http://schemas.openxmlformats.org/officeDocument/2006/relationships/hyperlink" Target="http://www.contraloria.cdmx.gob.mx/combate/indexCombate.php" TargetMode="External"/><Relationship Id="rId2645" Type="http://schemas.openxmlformats.org/officeDocument/2006/relationships/hyperlink" Target="http://www.contraloria.cdmx.gob.mx/combate/indexCombate.php" TargetMode="External"/><Relationship Id="rId6102" Type="http://schemas.openxmlformats.org/officeDocument/2006/relationships/hyperlink" Target="http://www.contraloria.cdmx.gob.mx/combate/indexCombate.php" TargetMode="External"/><Relationship Id="rId9672" Type="http://schemas.openxmlformats.org/officeDocument/2006/relationships/hyperlink" Target="http://www.contraloria.cdmx.gob.mx/combate/indexCombate.php" TargetMode="External"/><Relationship Id="rId617" Type="http://schemas.openxmlformats.org/officeDocument/2006/relationships/hyperlink" Target="http://www.contraloria.cdmx.gob.mx/combate/indexCombate.php" TargetMode="External"/><Relationship Id="rId1247" Type="http://schemas.openxmlformats.org/officeDocument/2006/relationships/hyperlink" Target="http://www.contraloria.cdmx.gob.mx/combate/indexCombate.php" TargetMode="External"/><Relationship Id="rId1661" Type="http://schemas.openxmlformats.org/officeDocument/2006/relationships/hyperlink" Target="http://www.contraloria.cdmx.gob.mx/combate/indexCombate.php" TargetMode="External"/><Relationship Id="rId2712" Type="http://schemas.openxmlformats.org/officeDocument/2006/relationships/hyperlink" Target="http://www.contraloria.cdmx.gob.mx/combate/indexCombate.php" TargetMode="External"/><Relationship Id="rId5868" Type="http://schemas.openxmlformats.org/officeDocument/2006/relationships/hyperlink" Target="http://www.contraloria.cdmx.gob.mx/combate/indexCombate.php" TargetMode="External"/><Relationship Id="rId6919" Type="http://schemas.openxmlformats.org/officeDocument/2006/relationships/hyperlink" Target="http://www.contraloria.cdmx.gob.mx/combate/indexCombate.php" TargetMode="External"/><Relationship Id="rId8274" Type="http://schemas.openxmlformats.org/officeDocument/2006/relationships/hyperlink" Target="http://www.contraloria.cdmx.gob.mx/combate/indexCombate.php" TargetMode="External"/><Relationship Id="rId9325" Type="http://schemas.openxmlformats.org/officeDocument/2006/relationships/hyperlink" Target="http://www.contraloria.cdmx.gob.mx/combate/indexCombate.php" TargetMode="External"/><Relationship Id="rId1314" Type="http://schemas.openxmlformats.org/officeDocument/2006/relationships/hyperlink" Target="http://www.contraloria.cdmx.gob.mx/combate/indexCombate.php" TargetMode="External"/><Relationship Id="rId4884" Type="http://schemas.openxmlformats.org/officeDocument/2006/relationships/hyperlink" Target="http://www.contraloria.cdmx.gob.mx/combate/indexCombate.php" TargetMode="External"/><Relationship Id="rId5935" Type="http://schemas.openxmlformats.org/officeDocument/2006/relationships/hyperlink" Target="http://www.contraloria.cdmx.gob.mx/combate/indexCombate.php" TargetMode="External"/><Relationship Id="rId7290" Type="http://schemas.openxmlformats.org/officeDocument/2006/relationships/hyperlink" Target="http://www.contraloria.cdmx.gob.mx/combate/indexCombate.php" TargetMode="External"/><Relationship Id="rId8341" Type="http://schemas.openxmlformats.org/officeDocument/2006/relationships/hyperlink" Target="http://www.contraloria.cdmx.gob.mx/combate/indexCombate.php" TargetMode="External"/><Relationship Id="rId10271" Type="http://schemas.openxmlformats.org/officeDocument/2006/relationships/hyperlink" Target="http://www.contraloria.cdmx.gob.mx/combate/indexCombate.php" TargetMode="External"/><Relationship Id="rId3486" Type="http://schemas.openxmlformats.org/officeDocument/2006/relationships/hyperlink" Target="http://www.contraloria.cdmx.gob.mx/combate/indexCombate.php" TargetMode="External"/><Relationship Id="rId4537" Type="http://schemas.openxmlformats.org/officeDocument/2006/relationships/hyperlink" Target="http://www.contraloria.cdmx.gob.mx/combate/indexCombate.php" TargetMode="External"/><Relationship Id="rId20" Type="http://schemas.openxmlformats.org/officeDocument/2006/relationships/hyperlink" Target="http://www.contraloria.cdmx.gob.mx/combate/indexCombate.php" TargetMode="External"/><Relationship Id="rId2088" Type="http://schemas.openxmlformats.org/officeDocument/2006/relationships/hyperlink" Target="http://www.contraloria.cdmx.gob.mx/combate/indexCombate.php" TargetMode="External"/><Relationship Id="rId3139" Type="http://schemas.openxmlformats.org/officeDocument/2006/relationships/hyperlink" Target="http://www.contraloria.cdmx.gob.mx/combate/indexCombate.php" TargetMode="External"/><Relationship Id="rId4951" Type="http://schemas.openxmlformats.org/officeDocument/2006/relationships/hyperlink" Target="http://www.contraloria.cdmx.gob.mx/combate/indexCombate.php" TargetMode="External"/><Relationship Id="rId7010" Type="http://schemas.openxmlformats.org/officeDocument/2006/relationships/hyperlink" Target="http://www.contraloria.cdmx.gob.mx/combate/indexCombate.php" TargetMode="External"/><Relationship Id="rId474" Type="http://schemas.openxmlformats.org/officeDocument/2006/relationships/hyperlink" Target="http://www.contraloria.cdmx.gob.mx/combate/indexCombate.php" TargetMode="External"/><Relationship Id="rId2155" Type="http://schemas.openxmlformats.org/officeDocument/2006/relationships/hyperlink" Target="http://www.contraloria.cdmx.gob.mx/combate/indexCombate.php" TargetMode="External"/><Relationship Id="rId3553" Type="http://schemas.openxmlformats.org/officeDocument/2006/relationships/hyperlink" Target="http://www.contraloria.cdmx.gob.mx/combate/indexCombate.php" TargetMode="External"/><Relationship Id="rId4604" Type="http://schemas.openxmlformats.org/officeDocument/2006/relationships/hyperlink" Target="http://www.contraloria.cdmx.gob.mx/combate/indexCombate.php" TargetMode="External"/><Relationship Id="rId9182" Type="http://schemas.openxmlformats.org/officeDocument/2006/relationships/hyperlink" Target="http://www.contraloria.cdmx.gob.mx/combate/indexCombate.php" TargetMode="External"/><Relationship Id="rId127" Type="http://schemas.openxmlformats.org/officeDocument/2006/relationships/hyperlink" Target="http://www.contraloria.cdmx.gob.mx/combate/indexCombate.php" TargetMode="External"/><Relationship Id="rId3206" Type="http://schemas.openxmlformats.org/officeDocument/2006/relationships/hyperlink" Target="http://www.contraloria.cdmx.gob.mx/combate/indexCombate.php" TargetMode="External"/><Relationship Id="rId3620" Type="http://schemas.openxmlformats.org/officeDocument/2006/relationships/hyperlink" Target="http://www.contraloria.cdmx.gob.mx/combate/indexCombate.php" TargetMode="External"/><Relationship Id="rId6776" Type="http://schemas.openxmlformats.org/officeDocument/2006/relationships/hyperlink" Target="http://www.contraloria.cdmx.gob.mx/combate/indexCombate.php" TargetMode="External"/><Relationship Id="rId7827" Type="http://schemas.openxmlformats.org/officeDocument/2006/relationships/hyperlink" Target="http://www.contraloria.cdmx.gob.mx/combate/indexCombate.php" TargetMode="External"/><Relationship Id="rId10808" Type="http://schemas.openxmlformats.org/officeDocument/2006/relationships/hyperlink" Target="http://www.contraloria.cdmx.gob.mx/combate/indexCombate.php" TargetMode="External"/><Relationship Id="rId541" Type="http://schemas.openxmlformats.org/officeDocument/2006/relationships/hyperlink" Target="http://www.contraloria.cdmx.gob.mx/combate/indexCombate.php" TargetMode="External"/><Relationship Id="rId1171" Type="http://schemas.openxmlformats.org/officeDocument/2006/relationships/hyperlink" Target="http://www.contraloria.cdmx.gob.mx/combate/indexCombate.php" TargetMode="External"/><Relationship Id="rId2222" Type="http://schemas.openxmlformats.org/officeDocument/2006/relationships/hyperlink" Target="http://www.contraloria.cdmx.gob.mx/combate/indexCombate.php" TargetMode="External"/><Relationship Id="rId5378" Type="http://schemas.openxmlformats.org/officeDocument/2006/relationships/hyperlink" Target="http://www.contraloria.cdmx.gob.mx/combate/indexCombate.php" TargetMode="External"/><Relationship Id="rId5792" Type="http://schemas.openxmlformats.org/officeDocument/2006/relationships/hyperlink" Target="http://www.contraloria.cdmx.gob.mx/combate/indexCombate.php" TargetMode="External"/><Relationship Id="rId6429" Type="http://schemas.openxmlformats.org/officeDocument/2006/relationships/hyperlink" Target="http://www.contraloria.cdmx.gob.mx/combate/indexCombate.php" TargetMode="External"/><Relationship Id="rId6843" Type="http://schemas.openxmlformats.org/officeDocument/2006/relationships/hyperlink" Target="http://www.contraloria.cdmx.gob.mx/combate/indexCombate.php" TargetMode="External"/><Relationship Id="rId9999" Type="http://schemas.openxmlformats.org/officeDocument/2006/relationships/hyperlink" Target="http://www.contraloria.cdmx.gob.mx/combate/indexCombate.php" TargetMode="External"/><Relationship Id="rId1988" Type="http://schemas.openxmlformats.org/officeDocument/2006/relationships/hyperlink" Target="http://www.contraloria.cdmx.gob.mx/combate/indexCombate.php" TargetMode="External"/><Relationship Id="rId4394" Type="http://schemas.openxmlformats.org/officeDocument/2006/relationships/hyperlink" Target="http://www.contraloria.cdmx.gob.mx/combate/indexCombate.php" TargetMode="External"/><Relationship Id="rId5445" Type="http://schemas.openxmlformats.org/officeDocument/2006/relationships/hyperlink" Target="http://www.contraloria.cdmx.gob.mx/combate/indexCombate.php" TargetMode="External"/><Relationship Id="rId4047" Type="http://schemas.openxmlformats.org/officeDocument/2006/relationships/hyperlink" Target="http://www.contraloria.cdmx.gob.mx/combate/indexCombate.php" TargetMode="External"/><Relationship Id="rId4461" Type="http://schemas.openxmlformats.org/officeDocument/2006/relationships/hyperlink" Target="http://www.contraloria.cdmx.gob.mx/combate/indexCombate.php" TargetMode="External"/><Relationship Id="rId5512" Type="http://schemas.openxmlformats.org/officeDocument/2006/relationships/hyperlink" Target="http://www.contraloria.cdmx.gob.mx/combate/indexCombate.php" TargetMode="External"/><Relationship Id="rId6910" Type="http://schemas.openxmlformats.org/officeDocument/2006/relationships/hyperlink" Target="http://www.contraloria.cdmx.gob.mx/combate/indexCombate.php" TargetMode="External"/><Relationship Id="rId8668" Type="http://schemas.openxmlformats.org/officeDocument/2006/relationships/hyperlink" Target="http://www.contraloria.cdmx.gob.mx/combate/indexCombate.php" TargetMode="External"/><Relationship Id="rId9719" Type="http://schemas.openxmlformats.org/officeDocument/2006/relationships/hyperlink" Target="http://www.contraloria.cdmx.gob.mx/combate/indexCombate.php" TargetMode="External"/><Relationship Id="rId3063" Type="http://schemas.openxmlformats.org/officeDocument/2006/relationships/hyperlink" Target="http://www.contraloria.cdmx.gob.mx/combate/indexCombate.php" TargetMode="External"/><Relationship Id="rId4114" Type="http://schemas.openxmlformats.org/officeDocument/2006/relationships/hyperlink" Target="http://www.contraloria.cdmx.gob.mx/combate/indexCombate.php" TargetMode="External"/><Relationship Id="rId10598" Type="http://schemas.openxmlformats.org/officeDocument/2006/relationships/hyperlink" Target="http://www.contraloria.cdmx.gob.mx/combate/indexCombate.php" TargetMode="External"/><Relationship Id="rId1708" Type="http://schemas.openxmlformats.org/officeDocument/2006/relationships/hyperlink" Target="http://www.contraloria.cdmx.gob.mx/combate/indexCombate.php" TargetMode="External"/><Relationship Id="rId3130" Type="http://schemas.openxmlformats.org/officeDocument/2006/relationships/hyperlink" Target="http://www.contraloria.cdmx.gob.mx/combate/indexCombate.php" TargetMode="External"/><Relationship Id="rId6286" Type="http://schemas.openxmlformats.org/officeDocument/2006/relationships/hyperlink" Target="http://www.contraloria.cdmx.gob.mx/combate/indexCombate.php" TargetMode="External"/><Relationship Id="rId7337" Type="http://schemas.openxmlformats.org/officeDocument/2006/relationships/hyperlink" Target="http://www.contraloria.cdmx.gob.mx/combate/indexCombate.php" TargetMode="External"/><Relationship Id="rId7684" Type="http://schemas.openxmlformats.org/officeDocument/2006/relationships/hyperlink" Target="http://www.contraloria.cdmx.gob.mx/combate/indexCombate.php" TargetMode="External"/><Relationship Id="rId8735" Type="http://schemas.openxmlformats.org/officeDocument/2006/relationships/hyperlink" Target="http://www.contraloria.cdmx.gob.mx/combate/indexCombate.php" TargetMode="External"/><Relationship Id="rId10665" Type="http://schemas.openxmlformats.org/officeDocument/2006/relationships/hyperlink" Target="http://www.contraloria.cdmx.gob.mx/combate/indexCombate.php" TargetMode="External"/><Relationship Id="rId7751" Type="http://schemas.openxmlformats.org/officeDocument/2006/relationships/hyperlink" Target="http://www.contraloria.cdmx.gob.mx/combate/indexCombate.php" TargetMode="External"/><Relationship Id="rId8802" Type="http://schemas.openxmlformats.org/officeDocument/2006/relationships/hyperlink" Target="http://www.contraloria.cdmx.gob.mx/combate/indexCombate.php" TargetMode="External"/><Relationship Id="rId10318" Type="http://schemas.openxmlformats.org/officeDocument/2006/relationships/hyperlink" Target="http://www.contraloria.cdmx.gob.mx/combate/indexCombate.php" TargetMode="External"/><Relationship Id="rId10732" Type="http://schemas.openxmlformats.org/officeDocument/2006/relationships/hyperlink" Target="http://www.contraloria.cdmx.gob.mx/combate/indexCombate.php" TargetMode="External"/><Relationship Id="rId2896" Type="http://schemas.openxmlformats.org/officeDocument/2006/relationships/hyperlink" Target="http://www.contraloria.cdmx.gob.mx/combate/indexCombate.php" TargetMode="External"/><Relationship Id="rId3947" Type="http://schemas.openxmlformats.org/officeDocument/2006/relationships/hyperlink" Target="http://www.contraloria.cdmx.gob.mx/combate/indexCombate.php" TargetMode="External"/><Relationship Id="rId6353" Type="http://schemas.openxmlformats.org/officeDocument/2006/relationships/hyperlink" Target="http://www.contraloria.cdmx.gob.mx/combate/indexCombate.php" TargetMode="External"/><Relationship Id="rId7404" Type="http://schemas.openxmlformats.org/officeDocument/2006/relationships/hyperlink" Target="http://www.contraloria.cdmx.gob.mx/combate/indexCombate.php" TargetMode="External"/><Relationship Id="rId868" Type="http://schemas.openxmlformats.org/officeDocument/2006/relationships/hyperlink" Target="http://www.contraloria.cdmx.gob.mx/combate/indexCombate.php" TargetMode="External"/><Relationship Id="rId1498" Type="http://schemas.openxmlformats.org/officeDocument/2006/relationships/hyperlink" Target="http://www.contraloria.cdmx.gob.mx/combate/indexCombate.php" TargetMode="External"/><Relationship Id="rId2549" Type="http://schemas.openxmlformats.org/officeDocument/2006/relationships/hyperlink" Target="http://www.contraloria.cdmx.gob.mx/combate/indexCombate.php" TargetMode="External"/><Relationship Id="rId2963" Type="http://schemas.openxmlformats.org/officeDocument/2006/relationships/hyperlink" Target="http://www.contraloria.cdmx.gob.mx/combate/indexCombate.php" TargetMode="External"/><Relationship Id="rId6006" Type="http://schemas.openxmlformats.org/officeDocument/2006/relationships/hyperlink" Target="http://www.contraloria.cdmx.gob.mx/combate/indexCombate.php" TargetMode="External"/><Relationship Id="rId6420" Type="http://schemas.openxmlformats.org/officeDocument/2006/relationships/hyperlink" Target="http://www.contraloria.cdmx.gob.mx/combate/indexCombate.php" TargetMode="External"/><Relationship Id="rId9576" Type="http://schemas.openxmlformats.org/officeDocument/2006/relationships/hyperlink" Target="http://www.contraloria.cdmx.gob.mx/combate/indexCombate.php" TargetMode="External"/><Relationship Id="rId9990" Type="http://schemas.openxmlformats.org/officeDocument/2006/relationships/hyperlink" Target="http://www.contraloria.cdmx.gob.mx/combate/indexCombate.php" TargetMode="External"/><Relationship Id="rId935" Type="http://schemas.openxmlformats.org/officeDocument/2006/relationships/hyperlink" Target="http://www.contraloria.cdmx.gob.mx/combate/indexCombate.php" TargetMode="External"/><Relationship Id="rId1565" Type="http://schemas.openxmlformats.org/officeDocument/2006/relationships/hyperlink" Target="http://www.contraloria.cdmx.gob.mx/combate/indexCombate.php" TargetMode="External"/><Relationship Id="rId2616" Type="http://schemas.openxmlformats.org/officeDocument/2006/relationships/hyperlink" Target="http://www.contraloria.cdmx.gob.mx/combate/indexCombate.php" TargetMode="External"/><Relationship Id="rId5022" Type="http://schemas.openxmlformats.org/officeDocument/2006/relationships/hyperlink" Target="http://www.contraloria.cdmx.gob.mx/combate/indexCombate.php" TargetMode="External"/><Relationship Id="rId8178" Type="http://schemas.openxmlformats.org/officeDocument/2006/relationships/hyperlink" Target="http://www.contraloria.cdmx.gob.mx/combate/indexCombate.php" TargetMode="External"/><Relationship Id="rId8592" Type="http://schemas.openxmlformats.org/officeDocument/2006/relationships/hyperlink" Target="http://www.contraloria.cdmx.gob.mx/combate/indexCombate.php" TargetMode="External"/><Relationship Id="rId9229" Type="http://schemas.openxmlformats.org/officeDocument/2006/relationships/hyperlink" Target="http://www.contraloria.cdmx.gob.mx/combate/indexCombate.php" TargetMode="External"/><Relationship Id="rId9643" Type="http://schemas.openxmlformats.org/officeDocument/2006/relationships/hyperlink" Target="http://www.contraloria.cdmx.gob.mx/combate/indexCombate.php" TargetMode="External"/><Relationship Id="rId1218" Type="http://schemas.openxmlformats.org/officeDocument/2006/relationships/hyperlink" Target="http://www.contraloria.cdmx.gob.mx/combate/indexCombate.php" TargetMode="External"/><Relationship Id="rId7194" Type="http://schemas.openxmlformats.org/officeDocument/2006/relationships/hyperlink" Target="http://www.contraloria.cdmx.gob.mx/combate/indexCombate.php" TargetMode="External"/><Relationship Id="rId8245" Type="http://schemas.openxmlformats.org/officeDocument/2006/relationships/hyperlink" Target="http://www.contraloria.cdmx.gob.mx/combate/indexCombate.php" TargetMode="External"/><Relationship Id="rId10175" Type="http://schemas.openxmlformats.org/officeDocument/2006/relationships/hyperlink" Target="http://www.contraloria.cdmx.gob.mx/combate/indexCombate.php" TargetMode="External"/><Relationship Id="rId1632" Type="http://schemas.openxmlformats.org/officeDocument/2006/relationships/hyperlink" Target="http://www.contraloria.cdmx.gob.mx/combate/indexCombate.php" TargetMode="External"/><Relationship Id="rId4788" Type="http://schemas.openxmlformats.org/officeDocument/2006/relationships/hyperlink" Target="http://www.contraloria.cdmx.gob.mx/combate/indexCombate.php" TargetMode="External"/><Relationship Id="rId5839" Type="http://schemas.openxmlformats.org/officeDocument/2006/relationships/hyperlink" Target="http://www.contraloria.cdmx.gob.mx/combate/indexCombate.php" TargetMode="External"/><Relationship Id="rId7261" Type="http://schemas.openxmlformats.org/officeDocument/2006/relationships/hyperlink" Target="http://www.contraloria.cdmx.gob.mx/combate/indexCombate.php" TargetMode="External"/><Relationship Id="rId9710" Type="http://schemas.openxmlformats.org/officeDocument/2006/relationships/hyperlink" Target="http://www.contraloria.cdmx.gob.mx/combate/indexCombate.php" TargetMode="External"/><Relationship Id="rId4855" Type="http://schemas.openxmlformats.org/officeDocument/2006/relationships/hyperlink" Target="http://www.contraloria.cdmx.gob.mx/combate/indexCombate.php" TargetMode="External"/><Relationship Id="rId5906" Type="http://schemas.openxmlformats.org/officeDocument/2006/relationships/hyperlink" Target="http://www.contraloria.cdmx.gob.mx/combate/indexCombate.php" TargetMode="External"/><Relationship Id="rId8312" Type="http://schemas.openxmlformats.org/officeDocument/2006/relationships/hyperlink" Target="http://www.contraloria.cdmx.gob.mx/combate/indexCombate.php" TargetMode="External"/><Relationship Id="rId10242" Type="http://schemas.openxmlformats.org/officeDocument/2006/relationships/hyperlink" Target="http://www.contraloria.cdmx.gob.mx/combate/indexCombate.php" TargetMode="External"/><Relationship Id="rId3457" Type="http://schemas.openxmlformats.org/officeDocument/2006/relationships/hyperlink" Target="http://www.contraloria.cdmx.gob.mx/combate/indexCombate.php" TargetMode="External"/><Relationship Id="rId3871" Type="http://schemas.openxmlformats.org/officeDocument/2006/relationships/hyperlink" Target="http://www.contraloria.cdmx.gob.mx/combate/indexCombate.php" TargetMode="External"/><Relationship Id="rId4508" Type="http://schemas.openxmlformats.org/officeDocument/2006/relationships/hyperlink" Target="http://www.contraloria.cdmx.gob.mx/combate/indexCombate.php" TargetMode="External"/><Relationship Id="rId4922" Type="http://schemas.openxmlformats.org/officeDocument/2006/relationships/hyperlink" Target="http://www.contraloria.cdmx.gob.mx/combate/indexCombate.php" TargetMode="External"/><Relationship Id="rId378" Type="http://schemas.openxmlformats.org/officeDocument/2006/relationships/hyperlink" Target="http://www.contraloria.cdmx.gob.mx/combate/indexCombate.php" TargetMode="External"/><Relationship Id="rId792" Type="http://schemas.openxmlformats.org/officeDocument/2006/relationships/hyperlink" Target="http://www.contraloria.cdmx.gob.mx/combate/indexCombate.php" TargetMode="External"/><Relationship Id="rId2059" Type="http://schemas.openxmlformats.org/officeDocument/2006/relationships/hyperlink" Target="http://www.contraloria.cdmx.gob.mx/combate/indexCombate.php" TargetMode="External"/><Relationship Id="rId2473" Type="http://schemas.openxmlformats.org/officeDocument/2006/relationships/hyperlink" Target="http://www.contraloria.cdmx.gob.mx/combate/indexCombate.php" TargetMode="External"/><Relationship Id="rId3524" Type="http://schemas.openxmlformats.org/officeDocument/2006/relationships/hyperlink" Target="http://www.contraloria.cdmx.gob.mx/combate/indexCombate.php" TargetMode="External"/><Relationship Id="rId9086" Type="http://schemas.openxmlformats.org/officeDocument/2006/relationships/hyperlink" Target="http://www.contraloria.cdmx.gob.mx/combate/indexCombate.php" TargetMode="External"/><Relationship Id="rId445" Type="http://schemas.openxmlformats.org/officeDocument/2006/relationships/hyperlink" Target="http://www.contraloria.cdmx.gob.mx/combate/indexCombate.php" TargetMode="External"/><Relationship Id="rId1075" Type="http://schemas.openxmlformats.org/officeDocument/2006/relationships/hyperlink" Target="http://www.contraloria.cdmx.gob.mx/combate/indexCombate.php" TargetMode="External"/><Relationship Id="rId2126" Type="http://schemas.openxmlformats.org/officeDocument/2006/relationships/hyperlink" Target="http://www.contraloria.cdmx.gob.mx/combate/indexCombate.php" TargetMode="External"/><Relationship Id="rId2540" Type="http://schemas.openxmlformats.org/officeDocument/2006/relationships/hyperlink" Target="http://www.contraloria.cdmx.gob.mx/combate/indexCombate.php" TargetMode="External"/><Relationship Id="rId5696" Type="http://schemas.openxmlformats.org/officeDocument/2006/relationships/hyperlink" Target="http://www.contraloria.cdmx.gob.mx/combate/indexCombate.php" TargetMode="External"/><Relationship Id="rId6747" Type="http://schemas.openxmlformats.org/officeDocument/2006/relationships/hyperlink" Target="http://www.contraloria.cdmx.gob.mx/combate/indexCombate.php" TargetMode="External"/><Relationship Id="rId9153" Type="http://schemas.openxmlformats.org/officeDocument/2006/relationships/hyperlink" Target="http://www.contraloria.cdmx.gob.mx/combate/indexCombate.php" TargetMode="External"/><Relationship Id="rId512" Type="http://schemas.openxmlformats.org/officeDocument/2006/relationships/hyperlink" Target="http://www.contraloria.cdmx.gob.mx/combate/indexCombate.php" TargetMode="External"/><Relationship Id="rId1142" Type="http://schemas.openxmlformats.org/officeDocument/2006/relationships/hyperlink" Target="http://www.contraloria.cdmx.gob.mx/combate/indexCombate.php" TargetMode="External"/><Relationship Id="rId4298" Type="http://schemas.openxmlformats.org/officeDocument/2006/relationships/hyperlink" Target="http://www.contraloria.cdmx.gob.mx/combate/indexCombate.php" TargetMode="External"/><Relationship Id="rId5349" Type="http://schemas.openxmlformats.org/officeDocument/2006/relationships/hyperlink" Target="http://www.contraloria.cdmx.gob.mx/combate/indexCombate.php" TargetMode="External"/><Relationship Id="rId9220" Type="http://schemas.openxmlformats.org/officeDocument/2006/relationships/hyperlink" Target="http://www.contraloria.cdmx.gob.mx/combate/indexCombate.php" TargetMode="External"/><Relationship Id="rId4365" Type="http://schemas.openxmlformats.org/officeDocument/2006/relationships/hyperlink" Target="http://www.contraloria.cdmx.gob.mx/combate/indexCombate.php" TargetMode="External"/><Relationship Id="rId5763" Type="http://schemas.openxmlformats.org/officeDocument/2006/relationships/hyperlink" Target="http://www.contraloria.cdmx.gob.mx/combate/indexCombate.php" TargetMode="External"/><Relationship Id="rId6814" Type="http://schemas.openxmlformats.org/officeDocument/2006/relationships/hyperlink" Target="http://www.contraloria.cdmx.gob.mx/combate/indexCombate.php" TargetMode="External"/><Relationship Id="rId1959" Type="http://schemas.openxmlformats.org/officeDocument/2006/relationships/hyperlink" Target="http://www.contraloria.cdmx.gob.mx/combate/indexCombate.php" TargetMode="External"/><Relationship Id="rId4018" Type="http://schemas.openxmlformats.org/officeDocument/2006/relationships/hyperlink" Target="http://www.contraloria.cdmx.gob.mx/combate/indexCombate.php" TargetMode="External"/><Relationship Id="rId5416" Type="http://schemas.openxmlformats.org/officeDocument/2006/relationships/hyperlink" Target="http://www.contraloria.cdmx.gob.mx/combate/indexCombate.php" TargetMode="External"/><Relationship Id="rId5830" Type="http://schemas.openxmlformats.org/officeDocument/2006/relationships/hyperlink" Target="http://www.contraloria.cdmx.gob.mx/combate/indexCombate.php" TargetMode="External"/><Relationship Id="rId8986" Type="http://schemas.openxmlformats.org/officeDocument/2006/relationships/hyperlink" Target="http://www.contraloria.cdmx.gob.mx/combate/indexCombate.php" TargetMode="External"/><Relationship Id="rId3381" Type="http://schemas.openxmlformats.org/officeDocument/2006/relationships/hyperlink" Target="http://www.contraloria.cdmx.gob.mx/combate/indexCombate.php" TargetMode="External"/><Relationship Id="rId4432" Type="http://schemas.openxmlformats.org/officeDocument/2006/relationships/hyperlink" Target="http://www.contraloria.cdmx.gob.mx/combate/indexCombate.php" TargetMode="External"/><Relationship Id="rId7588" Type="http://schemas.openxmlformats.org/officeDocument/2006/relationships/hyperlink" Target="http://www.contraloria.cdmx.gob.mx/combate/indexCombate.php" TargetMode="External"/><Relationship Id="rId8639" Type="http://schemas.openxmlformats.org/officeDocument/2006/relationships/hyperlink" Target="http://www.contraloria.cdmx.gob.mx/combate/indexCombate.php" TargetMode="External"/><Relationship Id="rId10569" Type="http://schemas.openxmlformats.org/officeDocument/2006/relationships/hyperlink" Target="http://www.contraloria.cdmx.gob.mx/combate/indexCombate.php" TargetMode="External"/><Relationship Id="rId3034" Type="http://schemas.openxmlformats.org/officeDocument/2006/relationships/hyperlink" Target="http://www.contraloria.cdmx.gob.mx/combate/indexCombate.php" TargetMode="External"/><Relationship Id="rId7655" Type="http://schemas.openxmlformats.org/officeDocument/2006/relationships/hyperlink" Target="http://www.contraloria.cdmx.gob.mx/combate/indexCombate.php" TargetMode="External"/><Relationship Id="rId8706" Type="http://schemas.openxmlformats.org/officeDocument/2006/relationships/hyperlink" Target="http://www.contraloria.cdmx.gob.mx/combate/indexCombate.php" TargetMode="External"/><Relationship Id="rId10636" Type="http://schemas.openxmlformats.org/officeDocument/2006/relationships/hyperlink" Target="http://www.contraloria.cdmx.gob.mx/combate/indexCombate.php" TargetMode="External"/><Relationship Id="rId2050" Type="http://schemas.openxmlformats.org/officeDocument/2006/relationships/hyperlink" Target="http://www.contraloria.cdmx.gob.mx/combate/indexCombate.php" TargetMode="External"/><Relationship Id="rId3101" Type="http://schemas.openxmlformats.org/officeDocument/2006/relationships/hyperlink" Target="http://www.contraloria.cdmx.gob.mx/combate/indexCombate.php" TargetMode="External"/><Relationship Id="rId6257" Type="http://schemas.openxmlformats.org/officeDocument/2006/relationships/hyperlink" Target="http://www.contraloria.cdmx.gob.mx/combate/indexCombate.php" TargetMode="External"/><Relationship Id="rId6671" Type="http://schemas.openxmlformats.org/officeDocument/2006/relationships/hyperlink" Target="http://www.contraloria.cdmx.gob.mx/combate/indexCombate.php" TargetMode="External"/><Relationship Id="rId7308" Type="http://schemas.openxmlformats.org/officeDocument/2006/relationships/hyperlink" Target="http://www.contraloria.cdmx.gob.mx/combate/indexCombate.php" TargetMode="External"/><Relationship Id="rId7722" Type="http://schemas.openxmlformats.org/officeDocument/2006/relationships/hyperlink" Target="http://www.contraloria.cdmx.gob.mx/combate/indexCombate.php" TargetMode="External"/><Relationship Id="rId5273" Type="http://schemas.openxmlformats.org/officeDocument/2006/relationships/hyperlink" Target="http://www.contraloria.cdmx.gob.mx/combate/indexCombate.php" TargetMode="External"/><Relationship Id="rId6324" Type="http://schemas.openxmlformats.org/officeDocument/2006/relationships/hyperlink" Target="http://www.contraloria.cdmx.gob.mx/combate/indexCombate.php" TargetMode="External"/><Relationship Id="rId10703" Type="http://schemas.openxmlformats.org/officeDocument/2006/relationships/hyperlink" Target="http://www.contraloria.cdmx.gob.mx/combate/indexCombate.php" TargetMode="External"/><Relationship Id="rId839" Type="http://schemas.openxmlformats.org/officeDocument/2006/relationships/hyperlink" Target="http://www.contraloria.cdmx.gob.mx/combate/indexCombate.php" TargetMode="External"/><Relationship Id="rId1469" Type="http://schemas.openxmlformats.org/officeDocument/2006/relationships/hyperlink" Target="http://www.contraloria.cdmx.gob.mx/combate/indexCombate.php" TargetMode="External"/><Relationship Id="rId2867" Type="http://schemas.openxmlformats.org/officeDocument/2006/relationships/hyperlink" Target="http://www.contraloria.cdmx.gob.mx/combate/indexCombate.php" TargetMode="External"/><Relationship Id="rId3918" Type="http://schemas.openxmlformats.org/officeDocument/2006/relationships/hyperlink" Target="http://www.contraloria.cdmx.gob.mx/combate/indexCombate.php" TargetMode="External"/><Relationship Id="rId5340" Type="http://schemas.openxmlformats.org/officeDocument/2006/relationships/hyperlink" Target="http://www.contraloria.cdmx.gob.mx/combate/indexCombate.php" TargetMode="External"/><Relationship Id="rId8496" Type="http://schemas.openxmlformats.org/officeDocument/2006/relationships/hyperlink" Target="http://www.contraloria.cdmx.gob.mx/combate/indexCombate.php" TargetMode="External"/><Relationship Id="rId9547" Type="http://schemas.openxmlformats.org/officeDocument/2006/relationships/hyperlink" Target="http://www.contraloria.cdmx.gob.mx/combate/indexCombate.php" TargetMode="External"/><Relationship Id="rId9894" Type="http://schemas.openxmlformats.org/officeDocument/2006/relationships/hyperlink" Target="http://www.contraloria.cdmx.gob.mx/combate/indexCombate.php" TargetMode="External"/><Relationship Id="rId1883" Type="http://schemas.openxmlformats.org/officeDocument/2006/relationships/hyperlink" Target="http://www.contraloria.cdmx.gob.mx/combate/indexCombate.php" TargetMode="External"/><Relationship Id="rId2934" Type="http://schemas.openxmlformats.org/officeDocument/2006/relationships/hyperlink" Target="http://www.contraloria.cdmx.gob.mx/combate/indexCombate.php" TargetMode="External"/><Relationship Id="rId7098" Type="http://schemas.openxmlformats.org/officeDocument/2006/relationships/hyperlink" Target="http://www.contraloria.cdmx.gob.mx/combate/indexCombate.php" TargetMode="External"/><Relationship Id="rId8149" Type="http://schemas.openxmlformats.org/officeDocument/2006/relationships/hyperlink" Target="http://www.contraloria.cdmx.gob.mx/combate/indexCombate.php" TargetMode="External"/><Relationship Id="rId9961" Type="http://schemas.openxmlformats.org/officeDocument/2006/relationships/hyperlink" Target="http://www.contraloria.cdmx.gob.mx/combate/indexCombate.php" TargetMode="External"/><Relationship Id="rId906" Type="http://schemas.openxmlformats.org/officeDocument/2006/relationships/hyperlink" Target="http://www.contraloria.cdmx.gob.mx/combate/indexCombate.php" TargetMode="External"/><Relationship Id="rId1536" Type="http://schemas.openxmlformats.org/officeDocument/2006/relationships/hyperlink" Target="http://www.contraloria.cdmx.gob.mx/combate/indexCombate.php" TargetMode="External"/><Relationship Id="rId1950" Type="http://schemas.openxmlformats.org/officeDocument/2006/relationships/hyperlink" Target="http://www.contraloria.cdmx.gob.mx/combate/indexCombate.php" TargetMode="External"/><Relationship Id="rId8563" Type="http://schemas.openxmlformats.org/officeDocument/2006/relationships/hyperlink" Target="http://www.contraloria.cdmx.gob.mx/combate/indexCombate.php" TargetMode="External"/><Relationship Id="rId9614" Type="http://schemas.openxmlformats.org/officeDocument/2006/relationships/hyperlink" Target="http://www.contraloria.cdmx.gob.mx/combate/indexCombate.php" TargetMode="External"/><Relationship Id="rId10079" Type="http://schemas.openxmlformats.org/officeDocument/2006/relationships/hyperlink" Target="http://www.contraloria.cdmx.gob.mx/combate/indexCombate.php" TargetMode="External"/><Relationship Id="rId10493" Type="http://schemas.openxmlformats.org/officeDocument/2006/relationships/hyperlink" Target="http://www.contraloria.cdmx.gob.mx/combate/indexCombate.php" TargetMode="External"/><Relationship Id="rId1603" Type="http://schemas.openxmlformats.org/officeDocument/2006/relationships/hyperlink" Target="http://www.contraloria.cdmx.gob.mx/combate/indexCombate.php" TargetMode="External"/><Relationship Id="rId4759" Type="http://schemas.openxmlformats.org/officeDocument/2006/relationships/hyperlink" Target="http://www.contraloria.cdmx.gob.mx/combate/indexCombate.php" TargetMode="External"/><Relationship Id="rId7165" Type="http://schemas.openxmlformats.org/officeDocument/2006/relationships/hyperlink" Target="http://www.contraloria.cdmx.gob.mx/combate/indexCombate.php" TargetMode="External"/><Relationship Id="rId8216" Type="http://schemas.openxmlformats.org/officeDocument/2006/relationships/hyperlink" Target="http://www.contraloria.cdmx.gob.mx/combate/indexCombate.php" TargetMode="External"/><Relationship Id="rId8630" Type="http://schemas.openxmlformats.org/officeDocument/2006/relationships/hyperlink" Target="http://www.contraloria.cdmx.gob.mx/combate/indexCombate.php" TargetMode="External"/><Relationship Id="rId10146" Type="http://schemas.openxmlformats.org/officeDocument/2006/relationships/hyperlink" Target="http://www.contraloria.cdmx.gob.mx/combate/indexCombate.php" TargetMode="External"/><Relationship Id="rId10560" Type="http://schemas.openxmlformats.org/officeDocument/2006/relationships/hyperlink" Target="http://www.contraloria.cdmx.gob.mx/combate/indexCombate.php" TargetMode="External"/><Relationship Id="rId3775" Type="http://schemas.openxmlformats.org/officeDocument/2006/relationships/hyperlink" Target="http://www.contraloria.cdmx.gob.mx/combate/indexCombate.php" TargetMode="External"/><Relationship Id="rId4826" Type="http://schemas.openxmlformats.org/officeDocument/2006/relationships/hyperlink" Target="http://www.contraloria.cdmx.gob.mx/combate/indexCombate.php" TargetMode="External"/><Relationship Id="rId6181" Type="http://schemas.openxmlformats.org/officeDocument/2006/relationships/hyperlink" Target="http://www.contraloria.cdmx.gob.mx/combate/indexCombate.php" TargetMode="External"/><Relationship Id="rId7232" Type="http://schemas.openxmlformats.org/officeDocument/2006/relationships/hyperlink" Target="http://www.contraloria.cdmx.gob.mx/combate/indexCombate.php" TargetMode="External"/><Relationship Id="rId10213" Type="http://schemas.openxmlformats.org/officeDocument/2006/relationships/hyperlink" Target="http://www.contraloria.cdmx.gob.mx/combate/indexCombate.php" TargetMode="External"/><Relationship Id="rId696" Type="http://schemas.openxmlformats.org/officeDocument/2006/relationships/hyperlink" Target="http://www.contraloria.cdmx.gob.mx/combate/indexCombate.php" TargetMode="External"/><Relationship Id="rId2377" Type="http://schemas.openxmlformats.org/officeDocument/2006/relationships/hyperlink" Target="http://www.contraloria.cdmx.gob.mx/combate/indexCombate.php" TargetMode="External"/><Relationship Id="rId2791" Type="http://schemas.openxmlformats.org/officeDocument/2006/relationships/hyperlink" Target="http://www.contraloria.cdmx.gob.mx/combate/indexCombate.php" TargetMode="External"/><Relationship Id="rId3428" Type="http://schemas.openxmlformats.org/officeDocument/2006/relationships/hyperlink" Target="http://www.contraloria.cdmx.gob.mx/combate/indexCombate.php" TargetMode="External"/><Relationship Id="rId349" Type="http://schemas.openxmlformats.org/officeDocument/2006/relationships/hyperlink" Target="http://www.contraloria.cdmx.gob.mx/combate/indexCombate.php" TargetMode="External"/><Relationship Id="rId763" Type="http://schemas.openxmlformats.org/officeDocument/2006/relationships/hyperlink" Target="http://www.contraloria.cdmx.gob.mx/combate/indexCombate.php" TargetMode="External"/><Relationship Id="rId1393" Type="http://schemas.openxmlformats.org/officeDocument/2006/relationships/hyperlink" Target="http://www.contraloria.cdmx.gob.mx/combate/indexCombate.php" TargetMode="External"/><Relationship Id="rId2444" Type="http://schemas.openxmlformats.org/officeDocument/2006/relationships/hyperlink" Target="http://www.contraloria.cdmx.gob.mx/combate/indexCombate.php" TargetMode="External"/><Relationship Id="rId3842" Type="http://schemas.openxmlformats.org/officeDocument/2006/relationships/hyperlink" Target="http://www.contraloria.cdmx.gob.mx/combate/indexCombate.php" TargetMode="External"/><Relationship Id="rId6998" Type="http://schemas.openxmlformats.org/officeDocument/2006/relationships/hyperlink" Target="http://www.contraloria.cdmx.gob.mx/combate/indexCombate.php" TargetMode="External"/><Relationship Id="rId9057" Type="http://schemas.openxmlformats.org/officeDocument/2006/relationships/hyperlink" Target="http://www.contraloria.cdmx.gob.mx/combate/indexCombate.php" TargetMode="External"/><Relationship Id="rId9471" Type="http://schemas.openxmlformats.org/officeDocument/2006/relationships/hyperlink" Target="http://www.contraloria.cdmx.gob.mx/combate/indexCombate.php" TargetMode="External"/><Relationship Id="rId416" Type="http://schemas.openxmlformats.org/officeDocument/2006/relationships/hyperlink" Target="http://www.contraloria.cdmx.gob.mx/combate/indexCombate.php" TargetMode="External"/><Relationship Id="rId1046" Type="http://schemas.openxmlformats.org/officeDocument/2006/relationships/hyperlink" Target="http://www.contraloria.cdmx.gob.mx/combate/indexCombate.php" TargetMode="External"/><Relationship Id="rId8073" Type="http://schemas.openxmlformats.org/officeDocument/2006/relationships/hyperlink" Target="http://www.contraloria.cdmx.gob.mx/combate/indexCombate.php" TargetMode="External"/><Relationship Id="rId9124" Type="http://schemas.openxmlformats.org/officeDocument/2006/relationships/hyperlink" Target="http://www.contraloria.cdmx.gob.mx/combate/indexCombate.php" TargetMode="External"/><Relationship Id="rId830" Type="http://schemas.openxmlformats.org/officeDocument/2006/relationships/hyperlink" Target="http://www.contraloria.cdmx.gob.mx/combate/indexCombate.php" TargetMode="External"/><Relationship Id="rId1460" Type="http://schemas.openxmlformats.org/officeDocument/2006/relationships/hyperlink" Target="http://www.contraloria.cdmx.gob.mx/combate/indexCombate.php" TargetMode="External"/><Relationship Id="rId2511" Type="http://schemas.openxmlformats.org/officeDocument/2006/relationships/hyperlink" Target="http://www.contraloria.cdmx.gob.mx/combate/indexCombate.php" TargetMode="External"/><Relationship Id="rId5667" Type="http://schemas.openxmlformats.org/officeDocument/2006/relationships/hyperlink" Target="http://www.contraloria.cdmx.gob.mx/combate/indexCombate.php" TargetMode="External"/><Relationship Id="rId6718" Type="http://schemas.openxmlformats.org/officeDocument/2006/relationships/hyperlink" Target="http://www.contraloria.cdmx.gob.mx/combate/indexCombate.php" TargetMode="External"/><Relationship Id="rId1113" Type="http://schemas.openxmlformats.org/officeDocument/2006/relationships/hyperlink" Target="http://www.contraloria.cdmx.gob.mx/combate/indexCombate.php" TargetMode="External"/><Relationship Id="rId4269" Type="http://schemas.openxmlformats.org/officeDocument/2006/relationships/hyperlink" Target="http://www.contraloria.cdmx.gob.mx/combate/indexCombate.php" TargetMode="External"/><Relationship Id="rId4683" Type="http://schemas.openxmlformats.org/officeDocument/2006/relationships/hyperlink" Target="http://www.contraloria.cdmx.gob.mx/combate/indexCombate.php" TargetMode="External"/><Relationship Id="rId5734" Type="http://schemas.openxmlformats.org/officeDocument/2006/relationships/hyperlink" Target="http://www.contraloria.cdmx.gob.mx/combate/indexCombate.php" TargetMode="External"/><Relationship Id="rId8140" Type="http://schemas.openxmlformats.org/officeDocument/2006/relationships/hyperlink" Target="http://www.contraloria.cdmx.gob.mx/combate/indexCombate.php" TargetMode="External"/><Relationship Id="rId10070" Type="http://schemas.openxmlformats.org/officeDocument/2006/relationships/hyperlink" Target="http://www.contraloria.cdmx.gob.mx/combate/indexCombate.php" TargetMode="External"/><Relationship Id="rId3285" Type="http://schemas.openxmlformats.org/officeDocument/2006/relationships/hyperlink" Target="http://www.contraloria.cdmx.gob.mx/combate/indexCombate.php" TargetMode="External"/><Relationship Id="rId4336" Type="http://schemas.openxmlformats.org/officeDocument/2006/relationships/hyperlink" Target="http://www.contraloria.cdmx.gob.mx/combate/indexCombate.php" TargetMode="External"/><Relationship Id="rId4750" Type="http://schemas.openxmlformats.org/officeDocument/2006/relationships/hyperlink" Target="http://www.contraloria.cdmx.gob.mx/combate/indexCombate.php" TargetMode="External"/><Relationship Id="rId5801" Type="http://schemas.openxmlformats.org/officeDocument/2006/relationships/hyperlink" Target="http://www.contraloria.cdmx.gob.mx/combate/indexCombate.php" TargetMode="External"/><Relationship Id="rId8957" Type="http://schemas.openxmlformats.org/officeDocument/2006/relationships/hyperlink" Target="http://www.contraloria.cdmx.gob.mx/combate/indexCombate.php" TargetMode="External"/><Relationship Id="rId3352" Type="http://schemas.openxmlformats.org/officeDocument/2006/relationships/hyperlink" Target="http://www.contraloria.cdmx.gob.mx/combate/indexCombate.php" TargetMode="External"/><Relationship Id="rId4403" Type="http://schemas.openxmlformats.org/officeDocument/2006/relationships/hyperlink" Target="http://www.contraloria.cdmx.gob.mx/combate/indexCombate.php" TargetMode="External"/><Relationship Id="rId7559" Type="http://schemas.openxmlformats.org/officeDocument/2006/relationships/hyperlink" Target="http://www.contraloria.cdmx.gob.mx/combate/indexCombate.php" TargetMode="External"/><Relationship Id="rId10887" Type="http://schemas.openxmlformats.org/officeDocument/2006/relationships/hyperlink" Target="http://www.contraloria.cdmx.gob.mx/combate/indexCombate.php" TargetMode="External"/><Relationship Id="rId273" Type="http://schemas.openxmlformats.org/officeDocument/2006/relationships/hyperlink" Target="http://www.contraloria.cdmx.gob.mx/combate/indexCombate.php" TargetMode="External"/><Relationship Id="rId3005" Type="http://schemas.openxmlformats.org/officeDocument/2006/relationships/hyperlink" Target="http://www.contraloria.cdmx.gob.mx/combate/indexCombate.php" TargetMode="External"/><Relationship Id="rId6575" Type="http://schemas.openxmlformats.org/officeDocument/2006/relationships/hyperlink" Target="http://www.contraloria.cdmx.gob.mx/combate/indexCombate.php" TargetMode="External"/><Relationship Id="rId7626" Type="http://schemas.openxmlformats.org/officeDocument/2006/relationships/hyperlink" Target="http://www.contraloria.cdmx.gob.mx/combate/indexCombate.php" TargetMode="External"/><Relationship Id="rId7973" Type="http://schemas.openxmlformats.org/officeDocument/2006/relationships/hyperlink" Target="http://www.contraloria.cdmx.gob.mx/combate/indexCombate.php" TargetMode="External"/><Relationship Id="rId340" Type="http://schemas.openxmlformats.org/officeDocument/2006/relationships/hyperlink" Target="http://www.contraloria.cdmx.gob.mx/combate/indexCombate.php" TargetMode="External"/><Relationship Id="rId2021" Type="http://schemas.openxmlformats.org/officeDocument/2006/relationships/hyperlink" Target="http://www.contraloria.cdmx.gob.mx/combate/indexCombate.php" TargetMode="External"/><Relationship Id="rId5177" Type="http://schemas.openxmlformats.org/officeDocument/2006/relationships/hyperlink" Target="http://www.contraloria.cdmx.gob.mx/combate/indexCombate.php" TargetMode="External"/><Relationship Id="rId6228" Type="http://schemas.openxmlformats.org/officeDocument/2006/relationships/hyperlink" Target="http://www.contraloria.cdmx.gob.mx/combate/indexCombate.php" TargetMode="External"/><Relationship Id="rId10607" Type="http://schemas.openxmlformats.org/officeDocument/2006/relationships/hyperlink" Target="http://www.contraloria.cdmx.gob.mx/combate/indexCombate.php" TargetMode="External"/><Relationship Id="rId4193" Type="http://schemas.openxmlformats.org/officeDocument/2006/relationships/hyperlink" Target="http://www.contraloria.cdmx.gob.mx/combate/indexCombate.php" TargetMode="External"/><Relationship Id="rId5591" Type="http://schemas.openxmlformats.org/officeDocument/2006/relationships/hyperlink" Target="http://www.contraloria.cdmx.gob.mx/combate/indexCombate.php" TargetMode="External"/><Relationship Id="rId6642" Type="http://schemas.openxmlformats.org/officeDocument/2006/relationships/hyperlink" Target="http://www.contraloria.cdmx.gob.mx/combate/indexCombate.php" TargetMode="External"/><Relationship Id="rId9798" Type="http://schemas.openxmlformats.org/officeDocument/2006/relationships/hyperlink" Target="http://www.contraloria.cdmx.gob.mx/combate/indexCombate.php" TargetMode="External"/><Relationship Id="rId1787" Type="http://schemas.openxmlformats.org/officeDocument/2006/relationships/hyperlink" Target="http://www.contraloria.cdmx.gob.mx/combate/indexCombate.php" TargetMode="External"/><Relationship Id="rId2838" Type="http://schemas.openxmlformats.org/officeDocument/2006/relationships/hyperlink" Target="http://www.contraloria.cdmx.gob.mx/combate/indexCombate.php" TargetMode="External"/><Relationship Id="rId5244" Type="http://schemas.openxmlformats.org/officeDocument/2006/relationships/hyperlink" Target="http://www.contraloria.cdmx.gob.mx/combate/indexCombate.php" TargetMode="External"/><Relationship Id="rId9865" Type="http://schemas.openxmlformats.org/officeDocument/2006/relationships/hyperlink" Target="http://www.contraloria.cdmx.gob.mx/combate/indexCombate.php" TargetMode="External"/><Relationship Id="rId79" Type="http://schemas.openxmlformats.org/officeDocument/2006/relationships/hyperlink" Target="http://www.contraloria.cdmx.gob.mx/combate/indexCombate.php" TargetMode="External"/><Relationship Id="rId1854" Type="http://schemas.openxmlformats.org/officeDocument/2006/relationships/hyperlink" Target="http://www.contraloria.cdmx.gob.mx/combate/indexCombate.php" TargetMode="External"/><Relationship Id="rId2905" Type="http://schemas.openxmlformats.org/officeDocument/2006/relationships/hyperlink" Target="http://www.contraloria.cdmx.gob.mx/combate/indexCombate.php" TargetMode="External"/><Relationship Id="rId4260" Type="http://schemas.openxmlformats.org/officeDocument/2006/relationships/hyperlink" Target="http://www.contraloria.cdmx.gob.mx/combate/indexCombate.php" TargetMode="External"/><Relationship Id="rId5311" Type="http://schemas.openxmlformats.org/officeDocument/2006/relationships/hyperlink" Target="http://www.contraloria.cdmx.gob.mx/combate/indexCombate.php" TargetMode="External"/><Relationship Id="rId8467" Type="http://schemas.openxmlformats.org/officeDocument/2006/relationships/hyperlink" Target="http://www.contraloria.cdmx.gob.mx/combate/indexCombate.php" TargetMode="External"/><Relationship Id="rId8881" Type="http://schemas.openxmlformats.org/officeDocument/2006/relationships/hyperlink" Target="http://www.contraloria.cdmx.gob.mx/combate/indexCombate.php" TargetMode="External"/><Relationship Id="rId9518" Type="http://schemas.openxmlformats.org/officeDocument/2006/relationships/hyperlink" Target="http://www.contraloria.cdmx.gob.mx/combate/indexCombate.php" TargetMode="External"/><Relationship Id="rId9932" Type="http://schemas.openxmlformats.org/officeDocument/2006/relationships/hyperlink" Target="http://www.contraloria.cdmx.gob.mx/combate/indexCombate.php" TargetMode="External"/><Relationship Id="rId10397" Type="http://schemas.openxmlformats.org/officeDocument/2006/relationships/hyperlink" Target="http://www.contraloria.cdmx.gob.mx/combate/indexCombate.php" TargetMode="External"/><Relationship Id="rId1507" Type="http://schemas.openxmlformats.org/officeDocument/2006/relationships/hyperlink" Target="http://www.contraloria.cdmx.gob.mx/combate/indexCombate.php" TargetMode="External"/><Relationship Id="rId7069" Type="http://schemas.openxmlformats.org/officeDocument/2006/relationships/hyperlink" Target="http://www.contraloria.cdmx.gob.mx/combate/indexCombate.php" TargetMode="External"/><Relationship Id="rId7483" Type="http://schemas.openxmlformats.org/officeDocument/2006/relationships/hyperlink" Target="http://www.contraloria.cdmx.gob.mx/combate/indexCombate.php" TargetMode="External"/><Relationship Id="rId8534" Type="http://schemas.openxmlformats.org/officeDocument/2006/relationships/hyperlink" Target="http://www.contraloria.cdmx.gob.mx/combate/indexCombate.php" TargetMode="External"/><Relationship Id="rId10464" Type="http://schemas.openxmlformats.org/officeDocument/2006/relationships/hyperlink" Target="http://www.contraloria.cdmx.gob.mx/combate/indexCombate.php" TargetMode="External"/><Relationship Id="rId1921" Type="http://schemas.openxmlformats.org/officeDocument/2006/relationships/hyperlink" Target="http://www.contraloria.cdmx.gob.mx/combate/indexCombate.php" TargetMode="External"/><Relationship Id="rId3679" Type="http://schemas.openxmlformats.org/officeDocument/2006/relationships/hyperlink" Target="http://www.contraloria.cdmx.gob.mx/combate/indexCombate.php" TargetMode="External"/><Relationship Id="rId6085" Type="http://schemas.openxmlformats.org/officeDocument/2006/relationships/hyperlink" Target="http://www.contraloria.cdmx.gob.mx/combate/indexCombate.php" TargetMode="External"/><Relationship Id="rId7136" Type="http://schemas.openxmlformats.org/officeDocument/2006/relationships/hyperlink" Target="http://www.contraloria.cdmx.gob.mx/combate/indexCombate.php" TargetMode="External"/><Relationship Id="rId7550" Type="http://schemas.openxmlformats.org/officeDocument/2006/relationships/hyperlink" Target="http://www.contraloria.cdmx.gob.mx/combate/indexCombate.php" TargetMode="External"/><Relationship Id="rId10117" Type="http://schemas.openxmlformats.org/officeDocument/2006/relationships/hyperlink" Target="http://www.contraloria.cdmx.gob.mx/combate/indexCombate.php" TargetMode="External"/><Relationship Id="rId6152" Type="http://schemas.openxmlformats.org/officeDocument/2006/relationships/hyperlink" Target="http://www.contraloria.cdmx.gob.mx/combate/indexCombate.php" TargetMode="External"/><Relationship Id="rId7203" Type="http://schemas.openxmlformats.org/officeDocument/2006/relationships/hyperlink" Target="http://www.contraloria.cdmx.gob.mx/combate/indexCombate.php" TargetMode="External"/><Relationship Id="rId8601" Type="http://schemas.openxmlformats.org/officeDocument/2006/relationships/hyperlink" Target="http://www.contraloria.cdmx.gob.mx/combate/indexCombate.php" TargetMode="External"/><Relationship Id="rId10531" Type="http://schemas.openxmlformats.org/officeDocument/2006/relationships/hyperlink" Target="http://www.contraloria.cdmx.gob.mx/combate/indexCombate.php" TargetMode="External"/><Relationship Id="rId1297" Type="http://schemas.openxmlformats.org/officeDocument/2006/relationships/hyperlink" Target="http://www.contraloria.cdmx.gob.mx/combate/indexCombate.php" TargetMode="External"/><Relationship Id="rId2695" Type="http://schemas.openxmlformats.org/officeDocument/2006/relationships/hyperlink" Target="http://www.contraloria.cdmx.gob.mx/combate/indexCombate.php" TargetMode="External"/><Relationship Id="rId3746" Type="http://schemas.openxmlformats.org/officeDocument/2006/relationships/hyperlink" Target="http://www.contraloria.cdmx.gob.mx/combate/indexCombate.php" TargetMode="External"/><Relationship Id="rId667" Type="http://schemas.openxmlformats.org/officeDocument/2006/relationships/hyperlink" Target="http://www.contraloria.cdmx.gob.mx/combate/indexCombate.php" TargetMode="External"/><Relationship Id="rId2348" Type="http://schemas.openxmlformats.org/officeDocument/2006/relationships/hyperlink" Target="http://www.contraloria.cdmx.gob.mx/combate/indexCombate.php" TargetMode="External"/><Relationship Id="rId2762" Type="http://schemas.openxmlformats.org/officeDocument/2006/relationships/hyperlink" Target="http://www.contraloria.cdmx.gob.mx/combate/indexCombate.php" TargetMode="External"/><Relationship Id="rId3813" Type="http://schemas.openxmlformats.org/officeDocument/2006/relationships/hyperlink" Target="http://www.contraloria.cdmx.gob.mx/combate/indexCombate.php" TargetMode="External"/><Relationship Id="rId6969" Type="http://schemas.openxmlformats.org/officeDocument/2006/relationships/hyperlink" Target="http://www.contraloria.cdmx.gob.mx/combate/indexCombate.php" TargetMode="External"/><Relationship Id="rId9028" Type="http://schemas.openxmlformats.org/officeDocument/2006/relationships/hyperlink" Target="http://www.contraloria.cdmx.gob.mx/combate/indexCombate.php" TargetMode="External"/><Relationship Id="rId9375" Type="http://schemas.openxmlformats.org/officeDocument/2006/relationships/hyperlink" Target="http://www.contraloria.cdmx.gob.mx/combate/indexCombate.php" TargetMode="External"/><Relationship Id="rId734" Type="http://schemas.openxmlformats.org/officeDocument/2006/relationships/hyperlink" Target="http://www.contraloria.cdmx.gob.mx/combate/indexCombate.php" TargetMode="External"/><Relationship Id="rId1364" Type="http://schemas.openxmlformats.org/officeDocument/2006/relationships/hyperlink" Target="http://www.contraloria.cdmx.gob.mx/combate/indexCombate.php" TargetMode="External"/><Relationship Id="rId2415" Type="http://schemas.openxmlformats.org/officeDocument/2006/relationships/hyperlink" Target="http://www.contraloria.cdmx.gob.mx/combate/indexCombate.php" TargetMode="External"/><Relationship Id="rId5985" Type="http://schemas.openxmlformats.org/officeDocument/2006/relationships/hyperlink" Target="http://www.contraloria.cdmx.gob.mx/combate/indexCombate.php" TargetMode="External"/><Relationship Id="rId8391" Type="http://schemas.openxmlformats.org/officeDocument/2006/relationships/hyperlink" Target="http://www.contraloria.cdmx.gob.mx/combate/indexCombate.php" TargetMode="External"/><Relationship Id="rId9442" Type="http://schemas.openxmlformats.org/officeDocument/2006/relationships/hyperlink" Target="http://www.contraloria.cdmx.gob.mx/combate/indexCombate.php" TargetMode="External"/><Relationship Id="rId70" Type="http://schemas.openxmlformats.org/officeDocument/2006/relationships/hyperlink" Target="http://www.contraloria.cdmx.gob.mx/combate/indexCombate.php" TargetMode="External"/><Relationship Id="rId801" Type="http://schemas.openxmlformats.org/officeDocument/2006/relationships/hyperlink" Target="http://www.contraloria.cdmx.gob.mx/combate/indexCombate.php" TargetMode="External"/><Relationship Id="rId1017" Type="http://schemas.openxmlformats.org/officeDocument/2006/relationships/hyperlink" Target="http://www.contraloria.cdmx.gob.mx/combate/indexCombate.php" TargetMode="External"/><Relationship Id="rId1431" Type="http://schemas.openxmlformats.org/officeDocument/2006/relationships/hyperlink" Target="http://www.contraloria.cdmx.gob.mx/combate/indexCombate.php" TargetMode="External"/><Relationship Id="rId4587" Type="http://schemas.openxmlformats.org/officeDocument/2006/relationships/hyperlink" Target="http://www.contraloria.cdmx.gob.mx/combate/indexCombate.php" TargetMode="External"/><Relationship Id="rId5638" Type="http://schemas.openxmlformats.org/officeDocument/2006/relationships/hyperlink" Target="http://www.contraloria.cdmx.gob.mx/combate/indexCombate.php" TargetMode="External"/><Relationship Id="rId8044" Type="http://schemas.openxmlformats.org/officeDocument/2006/relationships/hyperlink" Target="http://www.contraloria.cdmx.gob.mx/combate/indexCombate.php" TargetMode="External"/><Relationship Id="rId3189" Type="http://schemas.openxmlformats.org/officeDocument/2006/relationships/hyperlink" Target="http://www.contraloria.cdmx.gob.mx/combate/indexCombate.php" TargetMode="External"/><Relationship Id="rId4654" Type="http://schemas.openxmlformats.org/officeDocument/2006/relationships/hyperlink" Target="http://www.contraloria.cdmx.gob.mx/combate/indexCombate.php" TargetMode="External"/><Relationship Id="rId7060" Type="http://schemas.openxmlformats.org/officeDocument/2006/relationships/hyperlink" Target="http://www.contraloria.cdmx.gob.mx/combate/indexCombate.php" TargetMode="External"/><Relationship Id="rId8111" Type="http://schemas.openxmlformats.org/officeDocument/2006/relationships/hyperlink" Target="http://www.contraloria.cdmx.gob.mx/combate/indexCombate.php" TargetMode="External"/><Relationship Id="rId10041" Type="http://schemas.openxmlformats.org/officeDocument/2006/relationships/hyperlink" Target="http://www.contraloria.cdmx.gob.mx/combate/indexCombate.php" TargetMode="External"/><Relationship Id="rId3256" Type="http://schemas.openxmlformats.org/officeDocument/2006/relationships/hyperlink" Target="http://www.contraloria.cdmx.gob.mx/combate/indexCombate.php" TargetMode="External"/><Relationship Id="rId4307" Type="http://schemas.openxmlformats.org/officeDocument/2006/relationships/hyperlink" Target="http://www.contraloria.cdmx.gob.mx/combate/indexCombate.php" TargetMode="External"/><Relationship Id="rId5705" Type="http://schemas.openxmlformats.org/officeDocument/2006/relationships/hyperlink" Target="http://www.contraloria.cdmx.gob.mx/combate/indexCombate.php" TargetMode="External"/><Relationship Id="rId177" Type="http://schemas.openxmlformats.org/officeDocument/2006/relationships/hyperlink" Target="http://www.contraloria.cdmx.gob.mx/combate/indexCombate.php" TargetMode="External"/><Relationship Id="rId591" Type="http://schemas.openxmlformats.org/officeDocument/2006/relationships/hyperlink" Target="http://www.contraloria.cdmx.gob.mx/combate/indexCombate.php" TargetMode="External"/><Relationship Id="rId2272" Type="http://schemas.openxmlformats.org/officeDocument/2006/relationships/hyperlink" Target="http://www.contraloria.cdmx.gob.mx/combate/indexCombate.php" TargetMode="External"/><Relationship Id="rId3670" Type="http://schemas.openxmlformats.org/officeDocument/2006/relationships/hyperlink" Target="http://www.contraloria.cdmx.gob.mx/combate/indexCombate.php" TargetMode="External"/><Relationship Id="rId4721" Type="http://schemas.openxmlformats.org/officeDocument/2006/relationships/hyperlink" Target="http://www.contraloria.cdmx.gob.mx/combate/indexCombate.php" TargetMode="External"/><Relationship Id="rId7877" Type="http://schemas.openxmlformats.org/officeDocument/2006/relationships/hyperlink" Target="http://www.contraloria.cdmx.gob.mx/combate/indexCombate.php" TargetMode="External"/><Relationship Id="rId8928" Type="http://schemas.openxmlformats.org/officeDocument/2006/relationships/hyperlink" Target="http://www.contraloria.cdmx.gob.mx/combate/indexCombate.php" TargetMode="External"/><Relationship Id="rId10858" Type="http://schemas.openxmlformats.org/officeDocument/2006/relationships/hyperlink" Target="http://www.contraloria.cdmx.gob.mx/combate/indexCombate.php" TargetMode="External"/><Relationship Id="rId244" Type="http://schemas.openxmlformats.org/officeDocument/2006/relationships/hyperlink" Target="http://www.contraloria.cdmx.gob.mx/combate/indexCombate.php" TargetMode="External"/><Relationship Id="rId3323" Type="http://schemas.openxmlformats.org/officeDocument/2006/relationships/hyperlink" Target="http://www.contraloria.cdmx.gob.mx/combate/indexCombate.php" TargetMode="External"/><Relationship Id="rId6479" Type="http://schemas.openxmlformats.org/officeDocument/2006/relationships/hyperlink" Target="http://www.contraloria.cdmx.gob.mx/combate/indexCombate.php" TargetMode="External"/><Relationship Id="rId6893" Type="http://schemas.openxmlformats.org/officeDocument/2006/relationships/hyperlink" Target="http://www.contraloria.cdmx.gob.mx/combate/indexCombate.php" TargetMode="External"/><Relationship Id="rId7944" Type="http://schemas.openxmlformats.org/officeDocument/2006/relationships/hyperlink" Target="http://www.contraloria.cdmx.gob.mx/combate/indexCombate.php" TargetMode="External"/><Relationship Id="rId5495" Type="http://schemas.openxmlformats.org/officeDocument/2006/relationships/hyperlink" Target="http://www.contraloria.cdmx.gob.mx/combate/indexCombate.php" TargetMode="External"/><Relationship Id="rId6546" Type="http://schemas.openxmlformats.org/officeDocument/2006/relationships/hyperlink" Target="http://www.contraloria.cdmx.gob.mx/combate/indexCombate.php" TargetMode="External"/><Relationship Id="rId6960" Type="http://schemas.openxmlformats.org/officeDocument/2006/relationships/hyperlink" Target="http://www.contraloria.cdmx.gob.mx/combate/indexCombate.php" TargetMode="External"/><Relationship Id="rId311" Type="http://schemas.openxmlformats.org/officeDocument/2006/relationships/hyperlink" Target="http://www.contraloria.cdmx.gob.mx/combate/indexCombate.php" TargetMode="External"/><Relationship Id="rId4097" Type="http://schemas.openxmlformats.org/officeDocument/2006/relationships/hyperlink" Target="http://www.contraloria.cdmx.gob.mx/combate/indexCombate.php" TargetMode="External"/><Relationship Id="rId5148" Type="http://schemas.openxmlformats.org/officeDocument/2006/relationships/hyperlink" Target="http://www.contraloria.cdmx.gob.mx/combate/indexCombate.php" TargetMode="External"/><Relationship Id="rId5562" Type="http://schemas.openxmlformats.org/officeDocument/2006/relationships/hyperlink" Target="http://www.contraloria.cdmx.gob.mx/combate/indexCombate.php" TargetMode="External"/><Relationship Id="rId6613" Type="http://schemas.openxmlformats.org/officeDocument/2006/relationships/hyperlink" Target="http://www.contraloria.cdmx.gob.mx/combate/indexCombate.php" TargetMode="External"/><Relationship Id="rId9769" Type="http://schemas.openxmlformats.org/officeDocument/2006/relationships/hyperlink" Target="http://www.contraloria.cdmx.gob.mx/combate/indexCombate.php" TargetMode="External"/><Relationship Id="rId1758" Type="http://schemas.openxmlformats.org/officeDocument/2006/relationships/hyperlink" Target="http://www.contraloria.cdmx.gob.mx/combate/indexCombate.php" TargetMode="External"/><Relationship Id="rId2809" Type="http://schemas.openxmlformats.org/officeDocument/2006/relationships/hyperlink" Target="http://www.contraloria.cdmx.gob.mx/combate/indexCombate.php" TargetMode="External"/><Relationship Id="rId4164" Type="http://schemas.openxmlformats.org/officeDocument/2006/relationships/hyperlink" Target="http://www.contraloria.cdmx.gob.mx/combate/indexCombate.php" TargetMode="External"/><Relationship Id="rId5215" Type="http://schemas.openxmlformats.org/officeDocument/2006/relationships/hyperlink" Target="http://www.contraloria.cdmx.gob.mx/combate/indexCombate.php" TargetMode="External"/><Relationship Id="rId8785" Type="http://schemas.openxmlformats.org/officeDocument/2006/relationships/hyperlink" Target="http://www.contraloria.cdmx.gob.mx/combate/indexCombate.php" TargetMode="External"/><Relationship Id="rId9836" Type="http://schemas.openxmlformats.org/officeDocument/2006/relationships/hyperlink" Target="http://www.contraloria.cdmx.gob.mx/combate/indexCombate.php" TargetMode="External"/><Relationship Id="rId3180" Type="http://schemas.openxmlformats.org/officeDocument/2006/relationships/hyperlink" Target="http://www.contraloria.cdmx.gob.mx/combate/indexCombate.php" TargetMode="External"/><Relationship Id="rId4231" Type="http://schemas.openxmlformats.org/officeDocument/2006/relationships/hyperlink" Target="http://www.contraloria.cdmx.gob.mx/combate/indexCombate.php" TargetMode="External"/><Relationship Id="rId7387" Type="http://schemas.openxmlformats.org/officeDocument/2006/relationships/hyperlink" Target="http://www.contraloria.cdmx.gob.mx/combate/indexCombate.php" TargetMode="External"/><Relationship Id="rId8438" Type="http://schemas.openxmlformats.org/officeDocument/2006/relationships/hyperlink" Target="http://www.contraloria.cdmx.gob.mx/combate/indexCombate.php" TargetMode="External"/><Relationship Id="rId1825" Type="http://schemas.openxmlformats.org/officeDocument/2006/relationships/hyperlink" Target="http://www.contraloria.cdmx.gob.mx/combate/indexCombate.php" TargetMode="External"/><Relationship Id="rId8852" Type="http://schemas.openxmlformats.org/officeDocument/2006/relationships/hyperlink" Target="http://www.contraloria.cdmx.gob.mx/combate/indexCombate.php" TargetMode="External"/><Relationship Id="rId9903" Type="http://schemas.openxmlformats.org/officeDocument/2006/relationships/hyperlink" Target="http://www.contraloria.cdmx.gob.mx/combate/indexCombate.php" TargetMode="External"/><Relationship Id="rId10368" Type="http://schemas.openxmlformats.org/officeDocument/2006/relationships/hyperlink" Target="http://www.contraloria.cdmx.gob.mx/combate/indexCombate.php" TargetMode="External"/><Relationship Id="rId10782" Type="http://schemas.openxmlformats.org/officeDocument/2006/relationships/hyperlink" Target="http://www.contraloria.cdmx.gob.mx/combate/indexCombate.php" TargetMode="External"/><Relationship Id="rId3997" Type="http://schemas.openxmlformats.org/officeDocument/2006/relationships/hyperlink" Target="http://www.contraloria.cdmx.gob.mx/combate/indexCombate.php" TargetMode="External"/><Relationship Id="rId6056" Type="http://schemas.openxmlformats.org/officeDocument/2006/relationships/hyperlink" Target="http://www.contraloria.cdmx.gob.mx/combate/indexCombate.php" TargetMode="External"/><Relationship Id="rId7454" Type="http://schemas.openxmlformats.org/officeDocument/2006/relationships/hyperlink" Target="http://www.contraloria.cdmx.gob.mx/combate/indexCombate.php" TargetMode="External"/><Relationship Id="rId8505" Type="http://schemas.openxmlformats.org/officeDocument/2006/relationships/hyperlink" Target="http://www.contraloria.cdmx.gob.mx/combate/indexCombate.php" TargetMode="External"/><Relationship Id="rId10435" Type="http://schemas.openxmlformats.org/officeDocument/2006/relationships/hyperlink" Target="http://www.contraloria.cdmx.gob.mx/combate/indexCombate.php" TargetMode="External"/><Relationship Id="rId2599" Type="http://schemas.openxmlformats.org/officeDocument/2006/relationships/hyperlink" Target="http://www.contraloria.cdmx.gob.mx/combate/indexCombate.php" TargetMode="External"/><Relationship Id="rId6470" Type="http://schemas.openxmlformats.org/officeDocument/2006/relationships/hyperlink" Target="http://www.contraloria.cdmx.gob.mx/combate/indexCombate.php" TargetMode="External"/><Relationship Id="rId7107" Type="http://schemas.openxmlformats.org/officeDocument/2006/relationships/hyperlink" Target="http://www.contraloria.cdmx.gob.mx/combate/indexCombate.php" TargetMode="External"/><Relationship Id="rId7521" Type="http://schemas.openxmlformats.org/officeDocument/2006/relationships/hyperlink" Target="http://www.contraloria.cdmx.gob.mx/combate/indexCombate.php" TargetMode="External"/><Relationship Id="rId10502" Type="http://schemas.openxmlformats.org/officeDocument/2006/relationships/hyperlink" Target="http://www.contraloria.cdmx.gob.mx/combate/indexCombate.php" TargetMode="External"/><Relationship Id="rId985" Type="http://schemas.openxmlformats.org/officeDocument/2006/relationships/hyperlink" Target="http://www.contraloria.cdmx.gob.mx/combate/indexCombate.php" TargetMode="External"/><Relationship Id="rId2666" Type="http://schemas.openxmlformats.org/officeDocument/2006/relationships/hyperlink" Target="http://www.contraloria.cdmx.gob.mx/combate/indexCombate.php" TargetMode="External"/><Relationship Id="rId3717" Type="http://schemas.openxmlformats.org/officeDocument/2006/relationships/hyperlink" Target="http://www.contraloria.cdmx.gob.mx/combate/indexCombate.php" TargetMode="External"/><Relationship Id="rId5072" Type="http://schemas.openxmlformats.org/officeDocument/2006/relationships/hyperlink" Target="http://www.contraloria.cdmx.gob.mx/combate/indexCombate.php" TargetMode="External"/><Relationship Id="rId6123" Type="http://schemas.openxmlformats.org/officeDocument/2006/relationships/hyperlink" Target="http://www.contraloria.cdmx.gob.mx/combate/indexCombate.php" TargetMode="External"/><Relationship Id="rId9279" Type="http://schemas.openxmlformats.org/officeDocument/2006/relationships/hyperlink" Target="http://www.contraloria.cdmx.gob.mx/combate/indexCombate.php" TargetMode="External"/><Relationship Id="rId9693" Type="http://schemas.openxmlformats.org/officeDocument/2006/relationships/hyperlink" Target="http://www.contraloria.cdmx.gob.mx/combate/indexCombate.php" TargetMode="External"/><Relationship Id="rId638" Type="http://schemas.openxmlformats.org/officeDocument/2006/relationships/hyperlink" Target="http://www.contraloria.cdmx.gob.mx/combate/indexCombate.php" TargetMode="External"/><Relationship Id="rId1268" Type="http://schemas.openxmlformats.org/officeDocument/2006/relationships/hyperlink" Target="http://www.contraloria.cdmx.gob.mx/combate/indexCombate.php" TargetMode="External"/><Relationship Id="rId1682" Type="http://schemas.openxmlformats.org/officeDocument/2006/relationships/hyperlink" Target="http://www.contraloria.cdmx.gob.mx/combate/indexCombate.php" TargetMode="External"/><Relationship Id="rId2319" Type="http://schemas.openxmlformats.org/officeDocument/2006/relationships/hyperlink" Target="http://www.contraloria.cdmx.gob.mx/combate/indexCombate.php" TargetMode="External"/><Relationship Id="rId2733" Type="http://schemas.openxmlformats.org/officeDocument/2006/relationships/hyperlink" Target="http://www.contraloria.cdmx.gob.mx/combate/indexCombate.php" TargetMode="External"/><Relationship Id="rId5889" Type="http://schemas.openxmlformats.org/officeDocument/2006/relationships/hyperlink" Target="http://www.contraloria.cdmx.gob.mx/combate/indexCombate.php" TargetMode="External"/><Relationship Id="rId8295" Type="http://schemas.openxmlformats.org/officeDocument/2006/relationships/hyperlink" Target="http://www.contraloria.cdmx.gob.mx/combate/indexCombate.php" TargetMode="External"/><Relationship Id="rId9346" Type="http://schemas.openxmlformats.org/officeDocument/2006/relationships/hyperlink" Target="http://www.contraloria.cdmx.gob.mx/combate/indexCombate.php" TargetMode="External"/><Relationship Id="rId9760" Type="http://schemas.openxmlformats.org/officeDocument/2006/relationships/hyperlink" Target="http://www.contraloria.cdmx.gob.mx/combate/indexCombate.php" TargetMode="External"/><Relationship Id="rId705" Type="http://schemas.openxmlformats.org/officeDocument/2006/relationships/hyperlink" Target="http://www.contraloria.cdmx.gob.mx/combate/indexCombate.php" TargetMode="External"/><Relationship Id="rId1335" Type="http://schemas.openxmlformats.org/officeDocument/2006/relationships/hyperlink" Target="http://www.contraloria.cdmx.gob.mx/combate/indexCombate.php" TargetMode="External"/><Relationship Id="rId8362" Type="http://schemas.openxmlformats.org/officeDocument/2006/relationships/hyperlink" Target="http://www.contraloria.cdmx.gob.mx/combate/indexCombate.php" TargetMode="External"/><Relationship Id="rId9413" Type="http://schemas.openxmlformats.org/officeDocument/2006/relationships/hyperlink" Target="http://www.contraloria.cdmx.gob.mx/combate/indexCombate.php" TargetMode="External"/><Relationship Id="rId2800" Type="http://schemas.openxmlformats.org/officeDocument/2006/relationships/hyperlink" Target="http://www.contraloria.cdmx.gob.mx/combate/indexCombate.php" TargetMode="External"/><Relationship Id="rId5956" Type="http://schemas.openxmlformats.org/officeDocument/2006/relationships/hyperlink" Target="http://www.contraloria.cdmx.gob.mx/combate/indexCombate.php" TargetMode="External"/><Relationship Id="rId8015" Type="http://schemas.openxmlformats.org/officeDocument/2006/relationships/hyperlink" Target="http://www.contraloria.cdmx.gob.mx/combate/indexCombate.php" TargetMode="External"/><Relationship Id="rId10292" Type="http://schemas.openxmlformats.org/officeDocument/2006/relationships/hyperlink" Target="http://www.contraloria.cdmx.gob.mx/combate/indexCombate.php" TargetMode="External"/><Relationship Id="rId41" Type="http://schemas.openxmlformats.org/officeDocument/2006/relationships/hyperlink" Target="http://www.contraloria.cdmx.gob.mx/combate/indexCombate.php" TargetMode="External"/><Relationship Id="rId1402" Type="http://schemas.openxmlformats.org/officeDocument/2006/relationships/hyperlink" Target="http://www.contraloria.cdmx.gob.mx/combate/indexCombate.php" TargetMode="External"/><Relationship Id="rId4558" Type="http://schemas.openxmlformats.org/officeDocument/2006/relationships/hyperlink" Target="http://www.contraloria.cdmx.gob.mx/combate/indexCombate.php" TargetMode="External"/><Relationship Id="rId4972" Type="http://schemas.openxmlformats.org/officeDocument/2006/relationships/hyperlink" Target="http://www.contraloria.cdmx.gob.mx/combate/indexCombate.php" TargetMode="External"/><Relationship Id="rId5609" Type="http://schemas.openxmlformats.org/officeDocument/2006/relationships/hyperlink" Target="http://www.contraloria.cdmx.gob.mx/combate/indexCombate.php" TargetMode="External"/><Relationship Id="rId7031" Type="http://schemas.openxmlformats.org/officeDocument/2006/relationships/hyperlink" Target="http://www.contraloria.cdmx.gob.mx/combate/indexCombate.php" TargetMode="External"/><Relationship Id="rId3574" Type="http://schemas.openxmlformats.org/officeDocument/2006/relationships/hyperlink" Target="http://www.contraloria.cdmx.gob.mx/combate/indexCombate.php" TargetMode="External"/><Relationship Id="rId4625" Type="http://schemas.openxmlformats.org/officeDocument/2006/relationships/hyperlink" Target="http://www.contraloria.cdmx.gob.mx/combate/indexCombate.php" TargetMode="External"/><Relationship Id="rId10012" Type="http://schemas.openxmlformats.org/officeDocument/2006/relationships/hyperlink" Target="http://www.contraloria.cdmx.gob.mx/combate/indexCombate.php" TargetMode="External"/><Relationship Id="rId495" Type="http://schemas.openxmlformats.org/officeDocument/2006/relationships/hyperlink" Target="http://www.contraloria.cdmx.gob.mx/combate/indexCombate.php" TargetMode="External"/><Relationship Id="rId2176" Type="http://schemas.openxmlformats.org/officeDocument/2006/relationships/hyperlink" Target="http://www.contraloria.cdmx.gob.mx/combate/indexCombate.php" TargetMode="External"/><Relationship Id="rId2590" Type="http://schemas.openxmlformats.org/officeDocument/2006/relationships/hyperlink" Target="http://www.contraloria.cdmx.gob.mx/combate/indexCombate.php" TargetMode="External"/><Relationship Id="rId3227" Type="http://schemas.openxmlformats.org/officeDocument/2006/relationships/hyperlink" Target="http://www.contraloria.cdmx.gob.mx/combate/indexCombate.php" TargetMode="External"/><Relationship Id="rId3641" Type="http://schemas.openxmlformats.org/officeDocument/2006/relationships/hyperlink" Target="http://www.contraloria.cdmx.gob.mx/combate/indexCombate.php" TargetMode="External"/><Relationship Id="rId6797" Type="http://schemas.openxmlformats.org/officeDocument/2006/relationships/hyperlink" Target="http://www.contraloria.cdmx.gob.mx/combate/indexCombate.php" TargetMode="External"/><Relationship Id="rId7848" Type="http://schemas.openxmlformats.org/officeDocument/2006/relationships/hyperlink" Target="http://www.contraloria.cdmx.gob.mx/combate/indexCombate.php" TargetMode="External"/><Relationship Id="rId148" Type="http://schemas.openxmlformats.org/officeDocument/2006/relationships/hyperlink" Target="http://www.contraloria.cdmx.gob.mx/combate/indexCombate.php" TargetMode="External"/><Relationship Id="rId562" Type="http://schemas.openxmlformats.org/officeDocument/2006/relationships/hyperlink" Target="http://www.contraloria.cdmx.gob.mx/combate/indexCombate.php" TargetMode="External"/><Relationship Id="rId1192" Type="http://schemas.openxmlformats.org/officeDocument/2006/relationships/hyperlink" Target="http://www.contraloria.cdmx.gob.mx/combate/indexCombate.php" TargetMode="External"/><Relationship Id="rId2243" Type="http://schemas.openxmlformats.org/officeDocument/2006/relationships/hyperlink" Target="http://www.contraloria.cdmx.gob.mx/combate/indexCombate.php" TargetMode="External"/><Relationship Id="rId5399" Type="http://schemas.openxmlformats.org/officeDocument/2006/relationships/hyperlink" Target="http://www.contraloria.cdmx.gob.mx/combate/indexCombate.php" TargetMode="External"/><Relationship Id="rId6864" Type="http://schemas.openxmlformats.org/officeDocument/2006/relationships/hyperlink" Target="http://www.contraloria.cdmx.gob.mx/combate/indexCombate.php" TargetMode="External"/><Relationship Id="rId7915" Type="http://schemas.openxmlformats.org/officeDocument/2006/relationships/hyperlink" Target="http://www.contraloria.cdmx.gob.mx/combate/indexCombate.php" TargetMode="External"/><Relationship Id="rId9270" Type="http://schemas.openxmlformats.org/officeDocument/2006/relationships/hyperlink" Target="http://www.contraloria.cdmx.gob.mx/combate/indexCombate.php" TargetMode="External"/><Relationship Id="rId10829" Type="http://schemas.openxmlformats.org/officeDocument/2006/relationships/hyperlink" Target="http://www.contraloria.cdmx.gob.mx/combate/indexCombate.php" TargetMode="External"/><Relationship Id="rId215" Type="http://schemas.openxmlformats.org/officeDocument/2006/relationships/hyperlink" Target="http://www.contraloria.cdmx.gob.mx/combate/indexCombate.php" TargetMode="External"/><Relationship Id="rId2310" Type="http://schemas.openxmlformats.org/officeDocument/2006/relationships/hyperlink" Target="http://www.contraloria.cdmx.gob.mx/combate/indexCombate.php" TargetMode="External"/><Relationship Id="rId5466" Type="http://schemas.openxmlformats.org/officeDocument/2006/relationships/hyperlink" Target="http://www.contraloria.cdmx.gob.mx/combate/indexCombate.php" TargetMode="External"/><Relationship Id="rId6517" Type="http://schemas.openxmlformats.org/officeDocument/2006/relationships/hyperlink" Target="http://www.contraloria.cdmx.gob.mx/combate/indexCombate.php" TargetMode="External"/><Relationship Id="rId4068" Type="http://schemas.openxmlformats.org/officeDocument/2006/relationships/hyperlink" Target="http://www.contraloria.cdmx.gob.mx/combate/indexCombate.php" TargetMode="External"/><Relationship Id="rId4482" Type="http://schemas.openxmlformats.org/officeDocument/2006/relationships/hyperlink" Target="http://www.contraloria.cdmx.gob.mx/combate/indexCombate.php" TargetMode="External"/><Relationship Id="rId5119" Type="http://schemas.openxmlformats.org/officeDocument/2006/relationships/hyperlink" Target="http://www.contraloria.cdmx.gob.mx/combate/indexCombate.php" TargetMode="External"/><Relationship Id="rId5880" Type="http://schemas.openxmlformats.org/officeDocument/2006/relationships/hyperlink" Target="http://www.contraloria.cdmx.gob.mx/combate/indexCombate.php" TargetMode="External"/><Relationship Id="rId6931" Type="http://schemas.openxmlformats.org/officeDocument/2006/relationships/hyperlink" Target="http://www.contraloria.cdmx.gob.mx/combate/indexCombate.php" TargetMode="External"/><Relationship Id="rId3084" Type="http://schemas.openxmlformats.org/officeDocument/2006/relationships/hyperlink" Target="http://www.contraloria.cdmx.gob.mx/combate/indexCombate.php" TargetMode="External"/><Relationship Id="rId4135" Type="http://schemas.openxmlformats.org/officeDocument/2006/relationships/hyperlink" Target="http://www.contraloria.cdmx.gob.mx/combate/indexCombate.php" TargetMode="External"/><Relationship Id="rId5533" Type="http://schemas.openxmlformats.org/officeDocument/2006/relationships/hyperlink" Target="http://www.contraloria.cdmx.gob.mx/combate/indexCombate.php" TargetMode="External"/><Relationship Id="rId8689" Type="http://schemas.openxmlformats.org/officeDocument/2006/relationships/hyperlink" Target="http://www.contraloria.cdmx.gob.mx/combate/indexCombate.php" TargetMode="External"/><Relationship Id="rId1729" Type="http://schemas.openxmlformats.org/officeDocument/2006/relationships/hyperlink" Target="http://www.contraloria.cdmx.gob.mx/combate/indexCombate.php" TargetMode="External"/><Relationship Id="rId5600" Type="http://schemas.openxmlformats.org/officeDocument/2006/relationships/hyperlink" Target="http://www.contraloria.cdmx.gob.mx/combate/indexCombate.php" TargetMode="External"/><Relationship Id="rId8756" Type="http://schemas.openxmlformats.org/officeDocument/2006/relationships/hyperlink" Target="http://www.contraloria.cdmx.gob.mx/combate/indexCombate.php" TargetMode="External"/><Relationship Id="rId9807" Type="http://schemas.openxmlformats.org/officeDocument/2006/relationships/hyperlink" Target="http://www.contraloria.cdmx.gob.mx/combate/indexCombate.php" TargetMode="External"/><Relationship Id="rId10686" Type="http://schemas.openxmlformats.org/officeDocument/2006/relationships/hyperlink" Target="http://www.contraloria.cdmx.gob.mx/combate/indexCombate.php" TargetMode="External"/><Relationship Id="rId3151" Type="http://schemas.openxmlformats.org/officeDocument/2006/relationships/hyperlink" Target="http://www.contraloria.cdmx.gob.mx/combate/indexCombate.php" TargetMode="External"/><Relationship Id="rId4202" Type="http://schemas.openxmlformats.org/officeDocument/2006/relationships/hyperlink" Target="http://www.contraloria.cdmx.gob.mx/combate/indexCombate.php" TargetMode="External"/><Relationship Id="rId7358" Type="http://schemas.openxmlformats.org/officeDocument/2006/relationships/hyperlink" Target="http://www.contraloria.cdmx.gob.mx/combate/indexCombate.php" TargetMode="External"/><Relationship Id="rId7772" Type="http://schemas.openxmlformats.org/officeDocument/2006/relationships/hyperlink" Target="http://www.contraloria.cdmx.gob.mx/combate/indexCombate.php" TargetMode="External"/><Relationship Id="rId8409" Type="http://schemas.openxmlformats.org/officeDocument/2006/relationships/hyperlink" Target="http://www.contraloria.cdmx.gob.mx/combate/indexCombate.php" TargetMode="External"/><Relationship Id="rId8823" Type="http://schemas.openxmlformats.org/officeDocument/2006/relationships/hyperlink" Target="http://www.contraloria.cdmx.gob.mx/combate/indexCombate.php" TargetMode="External"/><Relationship Id="rId10339" Type="http://schemas.openxmlformats.org/officeDocument/2006/relationships/hyperlink" Target="http://www.contraloria.cdmx.gob.mx/combate/indexCombate.php" TargetMode="External"/><Relationship Id="rId10753" Type="http://schemas.openxmlformats.org/officeDocument/2006/relationships/hyperlink" Target="http://www.contraloria.cdmx.gob.mx/combate/indexCombate.php" TargetMode="External"/><Relationship Id="rId3968" Type="http://schemas.openxmlformats.org/officeDocument/2006/relationships/hyperlink" Target="http://www.contraloria.cdmx.gob.mx/combate/indexCombate.php" TargetMode="External"/><Relationship Id="rId6374" Type="http://schemas.openxmlformats.org/officeDocument/2006/relationships/hyperlink" Target="http://www.contraloria.cdmx.gob.mx/combate/indexCombate.php" TargetMode="External"/><Relationship Id="rId7425" Type="http://schemas.openxmlformats.org/officeDocument/2006/relationships/hyperlink" Target="http://www.contraloria.cdmx.gob.mx/combate/indexCombate.php" TargetMode="External"/><Relationship Id="rId10406" Type="http://schemas.openxmlformats.org/officeDocument/2006/relationships/hyperlink" Target="http://www.contraloria.cdmx.gob.mx/combate/indexCombate.php" TargetMode="External"/><Relationship Id="rId5" Type="http://schemas.openxmlformats.org/officeDocument/2006/relationships/hyperlink" Target="http://www.contraloria.cdmx.gob.mx/combate/indexCombate.php" TargetMode="External"/><Relationship Id="rId889" Type="http://schemas.openxmlformats.org/officeDocument/2006/relationships/hyperlink" Target="http://www.contraloria.cdmx.gob.mx/combate/indexCombate.php" TargetMode="External"/><Relationship Id="rId5390" Type="http://schemas.openxmlformats.org/officeDocument/2006/relationships/hyperlink" Target="http://www.contraloria.cdmx.gob.mx/combate/indexCombate.php" TargetMode="External"/><Relationship Id="rId6027" Type="http://schemas.openxmlformats.org/officeDocument/2006/relationships/hyperlink" Target="http://www.contraloria.cdmx.gob.mx/combate/indexCombate.php" TargetMode="External"/><Relationship Id="rId6441" Type="http://schemas.openxmlformats.org/officeDocument/2006/relationships/hyperlink" Target="http://www.contraloria.cdmx.gob.mx/combate/indexCombate.php" TargetMode="External"/><Relationship Id="rId9597" Type="http://schemas.openxmlformats.org/officeDocument/2006/relationships/hyperlink" Target="http://www.contraloria.cdmx.gob.mx/combate/indexCombate.php" TargetMode="External"/><Relationship Id="rId10820" Type="http://schemas.openxmlformats.org/officeDocument/2006/relationships/hyperlink" Target="http://www.contraloria.cdmx.gob.mx/combate/indexCombate.php" TargetMode="External"/><Relationship Id="rId1586" Type="http://schemas.openxmlformats.org/officeDocument/2006/relationships/hyperlink" Target="http://www.contraloria.cdmx.gob.mx/combate/indexCombate.php" TargetMode="External"/><Relationship Id="rId2984" Type="http://schemas.openxmlformats.org/officeDocument/2006/relationships/hyperlink" Target="http://www.contraloria.cdmx.gob.mx/combate/indexCombate.php" TargetMode="External"/><Relationship Id="rId5043" Type="http://schemas.openxmlformats.org/officeDocument/2006/relationships/hyperlink" Target="http://www.contraloria.cdmx.gob.mx/combate/indexCombate.php" TargetMode="External"/><Relationship Id="rId8199" Type="http://schemas.openxmlformats.org/officeDocument/2006/relationships/hyperlink" Target="http://www.contraloria.cdmx.gob.mx/combate/indexCombate.php" TargetMode="External"/><Relationship Id="rId609" Type="http://schemas.openxmlformats.org/officeDocument/2006/relationships/hyperlink" Target="http://www.contraloria.cdmx.gob.mx/combate/indexCombate.php" TargetMode="External"/><Relationship Id="rId956" Type="http://schemas.openxmlformats.org/officeDocument/2006/relationships/hyperlink" Target="http://www.contraloria.cdmx.gob.mx/combate/indexCombate.php" TargetMode="External"/><Relationship Id="rId1239" Type="http://schemas.openxmlformats.org/officeDocument/2006/relationships/hyperlink" Target="http://www.contraloria.cdmx.gob.mx/combate/indexCombate.php" TargetMode="External"/><Relationship Id="rId2637" Type="http://schemas.openxmlformats.org/officeDocument/2006/relationships/hyperlink" Target="http://www.contraloria.cdmx.gob.mx/combate/indexCombate.php" TargetMode="External"/><Relationship Id="rId5110" Type="http://schemas.openxmlformats.org/officeDocument/2006/relationships/hyperlink" Target="http://www.contraloria.cdmx.gob.mx/combate/indexCombate.php" TargetMode="External"/><Relationship Id="rId8266" Type="http://schemas.openxmlformats.org/officeDocument/2006/relationships/hyperlink" Target="http://www.contraloria.cdmx.gob.mx/combate/indexCombate.php" TargetMode="External"/><Relationship Id="rId9317" Type="http://schemas.openxmlformats.org/officeDocument/2006/relationships/hyperlink" Target="http://www.contraloria.cdmx.gob.mx/combate/indexCombate.php" TargetMode="External"/><Relationship Id="rId9664" Type="http://schemas.openxmlformats.org/officeDocument/2006/relationships/hyperlink" Target="http://www.contraloria.cdmx.gob.mx/combate/indexCombate.php" TargetMode="External"/><Relationship Id="rId1653" Type="http://schemas.openxmlformats.org/officeDocument/2006/relationships/hyperlink" Target="http://www.contraloria.cdmx.gob.mx/combate/indexCombate.php" TargetMode="External"/><Relationship Id="rId2704" Type="http://schemas.openxmlformats.org/officeDocument/2006/relationships/hyperlink" Target="http://www.contraloria.cdmx.gob.mx/combate/indexCombate.php" TargetMode="External"/><Relationship Id="rId8680" Type="http://schemas.openxmlformats.org/officeDocument/2006/relationships/hyperlink" Target="http://www.contraloria.cdmx.gob.mx/combate/indexCombate.php" TargetMode="External"/><Relationship Id="rId9731" Type="http://schemas.openxmlformats.org/officeDocument/2006/relationships/hyperlink" Target="http://www.contraloria.cdmx.gob.mx/combate/indexCombate.php" TargetMode="External"/><Relationship Id="rId10196" Type="http://schemas.openxmlformats.org/officeDocument/2006/relationships/hyperlink" Target="http://www.contraloria.cdmx.gob.mx/combate/indexCombate.php" TargetMode="External"/><Relationship Id="rId1306" Type="http://schemas.openxmlformats.org/officeDocument/2006/relationships/hyperlink" Target="http://www.contraloria.cdmx.gob.mx/combate/indexCombate.php" TargetMode="External"/><Relationship Id="rId1720" Type="http://schemas.openxmlformats.org/officeDocument/2006/relationships/hyperlink" Target="http://www.contraloria.cdmx.gob.mx/combate/indexCombate.php" TargetMode="External"/><Relationship Id="rId4876" Type="http://schemas.openxmlformats.org/officeDocument/2006/relationships/hyperlink" Target="http://www.contraloria.cdmx.gob.mx/combate/indexCombate.php" TargetMode="External"/><Relationship Id="rId5927" Type="http://schemas.openxmlformats.org/officeDocument/2006/relationships/hyperlink" Target="http://www.contraloria.cdmx.gob.mx/combate/indexCombate.php" TargetMode="External"/><Relationship Id="rId7282" Type="http://schemas.openxmlformats.org/officeDocument/2006/relationships/hyperlink" Target="http://www.contraloria.cdmx.gob.mx/combate/indexCombate.php" TargetMode="External"/><Relationship Id="rId8333" Type="http://schemas.openxmlformats.org/officeDocument/2006/relationships/hyperlink" Target="http://www.contraloria.cdmx.gob.mx/combate/indexCombate.php" TargetMode="External"/><Relationship Id="rId10263" Type="http://schemas.openxmlformats.org/officeDocument/2006/relationships/hyperlink" Target="http://www.contraloria.cdmx.gob.mx/combate/indexCombate.php" TargetMode="External"/><Relationship Id="rId12" Type="http://schemas.openxmlformats.org/officeDocument/2006/relationships/hyperlink" Target="http://www.contraloria.cdmx.gob.mx/combate/indexCombate.php" TargetMode="External"/><Relationship Id="rId3478" Type="http://schemas.openxmlformats.org/officeDocument/2006/relationships/hyperlink" Target="http://www.contraloria.cdmx.gob.mx/combate/indexCombate.php" TargetMode="External"/><Relationship Id="rId3892" Type="http://schemas.openxmlformats.org/officeDocument/2006/relationships/hyperlink" Target="http://www.contraloria.cdmx.gob.mx/combate/indexCombate.php" TargetMode="External"/><Relationship Id="rId4529" Type="http://schemas.openxmlformats.org/officeDocument/2006/relationships/hyperlink" Target="http://www.contraloria.cdmx.gob.mx/combate/indexCombate.php" TargetMode="External"/><Relationship Id="rId4943" Type="http://schemas.openxmlformats.org/officeDocument/2006/relationships/hyperlink" Target="http://www.contraloria.cdmx.gob.mx/combate/indexCombate.php" TargetMode="External"/><Relationship Id="rId8400" Type="http://schemas.openxmlformats.org/officeDocument/2006/relationships/hyperlink" Target="http://www.contraloria.cdmx.gob.mx/combate/indexCombate.php" TargetMode="External"/><Relationship Id="rId10330" Type="http://schemas.openxmlformats.org/officeDocument/2006/relationships/hyperlink" Target="http://www.contraloria.cdmx.gob.mx/combate/indexCombate.php" TargetMode="External"/><Relationship Id="rId399" Type="http://schemas.openxmlformats.org/officeDocument/2006/relationships/hyperlink" Target="http://www.contraloria.cdmx.gob.mx/combate/indexCombate.php" TargetMode="External"/><Relationship Id="rId2494" Type="http://schemas.openxmlformats.org/officeDocument/2006/relationships/hyperlink" Target="http://www.contraloria.cdmx.gob.mx/combate/indexCombate.php" TargetMode="External"/><Relationship Id="rId3545" Type="http://schemas.openxmlformats.org/officeDocument/2006/relationships/hyperlink" Target="http://www.contraloria.cdmx.gob.mx/combate/indexCombate.php" TargetMode="External"/><Relationship Id="rId7002" Type="http://schemas.openxmlformats.org/officeDocument/2006/relationships/hyperlink" Target="http://www.contraloria.cdmx.gob.mx/combate/indexCombate.php" TargetMode="External"/><Relationship Id="rId466" Type="http://schemas.openxmlformats.org/officeDocument/2006/relationships/hyperlink" Target="http://www.contraloria.cdmx.gob.mx/combate/indexCombate.php" TargetMode="External"/><Relationship Id="rId880" Type="http://schemas.openxmlformats.org/officeDocument/2006/relationships/hyperlink" Target="http://www.contraloria.cdmx.gob.mx/combate/indexCombate.php" TargetMode="External"/><Relationship Id="rId1096" Type="http://schemas.openxmlformats.org/officeDocument/2006/relationships/hyperlink" Target="http://www.contraloria.cdmx.gob.mx/combate/indexCombate.php" TargetMode="External"/><Relationship Id="rId2147" Type="http://schemas.openxmlformats.org/officeDocument/2006/relationships/hyperlink" Target="http://www.contraloria.cdmx.gob.mx/combate/indexCombate.php" TargetMode="External"/><Relationship Id="rId2561" Type="http://schemas.openxmlformats.org/officeDocument/2006/relationships/hyperlink" Target="http://www.contraloria.cdmx.gob.mx/combate/indexCombate.php" TargetMode="External"/><Relationship Id="rId9174" Type="http://schemas.openxmlformats.org/officeDocument/2006/relationships/hyperlink" Target="http://www.contraloria.cdmx.gob.mx/combate/indexCombate.php" TargetMode="External"/><Relationship Id="rId119" Type="http://schemas.openxmlformats.org/officeDocument/2006/relationships/hyperlink" Target="http://www.contraloria.cdmx.gob.mx/combate/indexCombate.php" TargetMode="External"/><Relationship Id="rId533" Type="http://schemas.openxmlformats.org/officeDocument/2006/relationships/hyperlink" Target="http://www.contraloria.cdmx.gob.mx/combate/indexCombate.php" TargetMode="External"/><Relationship Id="rId1163" Type="http://schemas.openxmlformats.org/officeDocument/2006/relationships/hyperlink" Target="http://www.contraloria.cdmx.gob.mx/combate/indexCombate.php" TargetMode="External"/><Relationship Id="rId2214" Type="http://schemas.openxmlformats.org/officeDocument/2006/relationships/hyperlink" Target="http://www.contraloria.cdmx.gob.mx/combate/indexCombate.php" TargetMode="External"/><Relationship Id="rId3612" Type="http://schemas.openxmlformats.org/officeDocument/2006/relationships/hyperlink" Target="http://www.contraloria.cdmx.gob.mx/combate/indexCombate.php" TargetMode="External"/><Relationship Id="rId6768" Type="http://schemas.openxmlformats.org/officeDocument/2006/relationships/hyperlink" Target="http://www.contraloria.cdmx.gob.mx/combate/indexCombate.php" TargetMode="External"/><Relationship Id="rId7819" Type="http://schemas.openxmlformats.org/officeDocument/2006/relationships/hyperlink" Target="http://www.contraloria.cdmx.gob.mx/combate/indexCombate.php" TargetMode="External"/><Relationship Id="rId8190" Type="http://schemas.openxmlformats.org/officeDocument/2006/relationships/hyperlink" Target="http://www.contraloria.cdmx.gob.mx/combate/indexCombate.php" TargetMode="External"/><Relationship Id="rId9241" Type="http://schemas.openxmlformats.org/officeDocument/2006/relationships/hyperlink" Target="http://www.contraloria.cdmx.gob.mx/combate/indexCombate.php" TargetMode="External"/><Relationship Id="rId5784" Type="http://schemas.openxmlformats.org/officeDocument/2006/relationships/hyperlink" Target="http://www.contraloria.cdmx.gob.mx/combate/indexCombate.php" TargetMode="External"/><Relationship Id="rId6835" Type="http://schemas.openxmlformats.org/officeDocument/2006/relationships/hyperlink" Target="http://www.contraloria.cdmx.gob.mx/combate/indexCombate.php" TargetMode="External"/><Relationship Id="rId600" Type="http://schemas.openxmlformats.org/officeDocument/2006/relationships/hyperlink" Target="http://www.contraloria.cdmx.gob.mx/combate/indexCombate.php" TargetMode="External"/><Relationship Id="rId1230" Type="http://schemas.openxmlformats.org/officeDocument/2006/relationships/hyperlink" Target="http://www.contraloria.cdmx.gob.mx/combate/indexCombate.php" TargetMode="External"/><Relationship Id="rId4386" Type="http://schemas.openxmlformats.org/officeDocument/2006/relationships/hyperlink" Target="http://www.contraloria.cdmx.gob.mx/combate/indexCombate.php" TargetMode="External"/><Relationship Id="rId5437" Type="http://schemas.openxmlformats.org/officeDocument/2006/relationships/hyperlink" Target="http://www.contraloria.cdmx.gob.mx/combate/indexCombate.php" TargetMode="External"/><Relationship Id="rId5851" Type="http://schemas.openxmlformats.org/officeDocument/2006/relationships/hyperlink" Target="http://www.contraloria.cdmx.gob.mx/combate/indexCombate.php" TargetMode="External"/><Relationship Id="rId6902" Type="http://schemas.openxmlformats.org/officeDocument/2006/relationships/hyperlink" Target="http://www.contraloria.cdmx.gob.mx/combate/indexCombate.php" TargetMode="External"/><Relationship Id="rId4039" Type="http://schemas.openxmlformats.org/officeDocument/2006/relationships/hyperlink" Target="http://www.contraloria.cdmx.gob.mx/combate/indexCombate.php" TargetMode="External"/><Relationship Id="rId4453" Type="http://schemas.openxmlformats.org/officeDocument/2006/relationships/hyperlink" Target="http://www.contraloria.cdmx.gob.mx/combate/indexCombate.php" TargetMode="External"/><Relationship Id="rId5504" Type="http://schemas.openxmlformats.org/officeDocument/2006/relationships/hyperlink" Target="http://www.contraloria.cdmx.gob.mx/combate/indexCombate.php" TargetMode="External"/><Relationship Id="rId3055" Type="http://schemas.openxmlformats.org/officeDocument/2006/relationships/hyperlink" Target="http://www.contraloria.cdmx.gob.mx/combate/indexCombate.php" TargetMode="External"/><Relationship Id="rId4106" Type="http://schemas.openxmlformats.org/officeDocument/2006/relationships/hyperlink" Target="http://www.contraloria.cdmx.gob.mx/combate/indexCombate.php" TargetMode="External"/><Relationship Id="rId4520" Type="http://schemas.openxmlformats.org/officeDocument/2006/relationships/hyperlink" Target="http://www.contraloria.cdmx.gob.mx/combate/indexCombate.php" TargetMode="External"/><Relationship Id="rId7676" Type="http://schemas.openxmlformats.org/officeDocument/2006/relationships/hyperlink" Target="http://www.contraloria.cdmx.gob.mx/combate/indexCombate.php" TargetMode="External"/><Relationship Id="rId8727" Type="http://schemas.openxmlformats.org/officeDocument/2006/relationships/hyperlink" Target="http://www.contraloria.cdmx.gob.mx/combate/indexCombate.php" TargetMode="External"/><Relationship Id="rId390" Type="http://schemas.openxmlformats.org/officeDocument/2006/relationships/hyperlink" Target="http://www.contraloria.cdmx.gob.mx/combate/indexCombate.php" TargetMode="External"/><Relationship Id="rId2071" Type="http://schemas.openxmlformats.org/officeDocument/2006/relationships/hyperlink" Target="http://www.contraloria.cdmx.gob.mx/combate/indexCombate.php" TargetMode="External"/><Relationship Id="rId3122" Type="http://schemas.openxmlformats.org/officeDocument/2006/relationships/hyperlink" Target="http://www.contraloria.cdmx.gob.mx/combate/indexCombate.php" TargetMode="External"/><Relationship Id="rId6278" Type="http://schemas.openxmlformats.org/officeDocument/2006/relationships/hyperlink" Target="http://www.contraloria.cdmx.gob.mx/combate/indexCombate.php" TargetMode="External"/><Relationship Id="rId6692" Type="http://schemas.openxmlformats.org/officeDocument/2006/relationships/hyperlink" Target="http://www.contraloria.cdmx.gob.mx/combate/indexCombate.php" TargetMode="External"/><Relationship Id="rId7329" Type="http://schemas.openxmlformats.org/officeDocument/2006/relationships/hyperlink" Target="http://www.contraloria.cdmx.gob.mx/combate/indexCombate.php" TargetMode="External"/><Relationship Id="rId10657" Type="http://schemas.openxmlformats.org/officeDocument/2006/relationships/hyperlink" Target="http://www.contraloria.cdmx.gob.mx/combate/indexCombate.php" TargetMode="External"/><Relationship Id="rId5294" Type="http://schemas.openxmlformats.org/officeDocument/2006/relationships/hyperlink" Target="http://www.contraloria.cdmx.gob.mx/combate/indexCombate.php" TargetMode="External"/><Relationship Id="rId6345" Type="http://schemas.openxmlformats.org/officeDocument/2006/relationships/hyperlink" Target="http://www.contraloria.cdmx.gob.mx/combate/indexCombate.php" TargetMode="External"/><Relationship Id="rId7743" Type="http://schemas.openxmlformats.org/officeDocument/2006/relationships/hyperlink" Target="http://www.contraloria.cdmx.gob.mx/combate/indexCombate.php" TargetMode="External"/><Relationship Id="rId10724" Type="http://schemas.openxmlformats.org/officeDocument/2006/relationships/hyperlink" Target="http://www.contraloria.cdmx.gob.mx/combate/indexCombate.php" TargetMode="External"/><Relationship Id="rId110" Type="http://schemas.openxmlformats.org/officeDocument/2006/relationships/hyperlink" Target="http://www.contraloria.cdmx.gob.mx/combate/indexCombate.php" TargetMode="External"/><Relationship Id="rId2888" Type="http://schemas.openxmlformats.org/officeDocument/2006/relationships/hyperlink" Target="http://www.contraloria.cdmx.gob.mx/combate/indexCombate.php" TargetMode="External"/><Relationship Id="rId3939" Type="http://schemas.openxmlformats.org/officeDocument/2006/relationships/hyperlink" Target="http://www.contraloria.cdmx.gob.mx/combate/indexCombate.php" TargetMode="External"/><Relationship Id="rId7810" Type="http://schemas.openxmlformats.org/officeDocument/2006/relationships/hyperlink" Target="http://www.contraloria.cdmx.gob.mx/combate/indexCombate.php" TargetMode="External"/><Relationship Id="rId2955" Type="http://schemas.openxmlformats.org/officeDocument/2006/relationships/hyperlink" Target="http://www.contraloria.cdmx.gob.mx/combate/indexCombate.php" TargetMode="External"/><Relationship Id="rId5361" Type="http://schemas.openxmlformats.org/officeDocument/2006/relationships/hyperlink" Target="http://www.contraloria.cdmx.gob.mx/combate/indexCombate.php" TargetMode="External"/><Relationship Id="rId6412" Type="http://schemas.openxmlformats.org/officeDocument/2006/relationships/hyperlink" Target="http://www.contraloria.cdmx.gob.mx/combate/indexCombate.php" TargetMode="External"/><Relationship Id="rId9568" Type="http://schemas.openxmlformats.org/officeDocument/2006/relationships/hyperlink" Target="http://www.contraloria.cdmx.gob.mx/combate/indexCombate.php" TargetMode="External"/><Relationship Id="rId9982" Type="http://schemas.openxmlformats.org/officeDocument/2006/relationships/hyperlink" Target="http://www.contraloria.cdmx.gob.mx/combate/indexCombate.php" TargetMode="External"/><Relationship Id="rId927" Type="http://schemas.openxmlformats.org/officeDocument/2006/relationships/hyperlink" Target="http://www.contraloria.cdmx.gob.mx/combate/indexCombate.php" TargetMode="External"/><Relationship Id="rId1557" Type="http://schemas.openxmlformats.org/officeDocument/2006/relationships/hyperlink" Target="http://www.contraloria.cdmx.gob.mx/combate/indexCombate.php" TargetMode="External"/><Relationship Id="rId1971" Type="http://schemas.openxmlformats.org/officeDocument/2006/relationships/hyperlink" Target="http://www.contraloria.cdmx.gob.mx/combate/indexCombate.php" TargetMode="External"/><Relationship Id="rId2608" Type="http://schemas.openxmlformats.org/officeDocument/2006/relationships/hyperlink" Target="http://www.contraloria.cdmx.gob.mx/combate/indexCombate.php" TargetMode="External"/><Relationship Id="rId5014" Type="http://schemas.openxmlformats.org/officeDocument/2006/relationships/hyperlink" Target="http://www.contraloria.cdmx.gob.mx/combate/indexCombate.php" TargetMode="External"/><Relationship Id="rId8584" Type="http://schemas.openxmlformats.org/officeDocument/2006/relationships/hyperlink" Target="http://www.contraloria.cdmx.gob.mx/combate/indexCombate.php" TargetMode="External"/><Relationship Id="rId9635" Type="http://schemas.openxmlformats.org/officeDocument/2006/relationships/hyperlink" Target="http://www.contraloria.cdmx.gob.mx/combate/indexCombate.php" TargetMode="External"/><Relationship Id="rId1624" Type="http://schemas.openxmlformats.org/officeDocument/2006/relationships/hyperlink" Target="http://www.contraloria.cdmx.gob.mx/combate/indexCombate.php" TargetMode="External"/><Relationship Id="rId4030" Type="http://schemas.openxmlformats.org/officeDocument/2006/relationships/hyperlink" Target="http://www.contraloria.cdmx.gob.mx/combate/indexCombate.php" TargetMode="External"/><Relationship Id="rId7186" Type="http://schemas.openxmlformats.org/officeDocument/2006/relationships/hyperlink" Target="http://www.contraloria.cdmx.gob.mx/combate/indexCombate.php" TargetMode="External"/><Relationship Id="rId8237" Type="http://schemas.openxmlformats.org/officeDocument/2006/relationships/hyperlink" Target="http://www.contraloria.cdmx.gob.mx/combate/indexCombate.php" TargetMode="External"/><Relationship Id="rId8651" Type="http://schemas.openxmlformats.org/officeDocument/2006/relationships/hyperlink" Target="http://www.contraloria.cdmx.gob.mx/combate/indexCombate.php" TargetMode="External"/><Relationship Id="rId9702" Type="http://schemas.openxmlformats.org/officeDocument/2006/relationships/hyperlink" Target="http://www.contraloria.cdmx.gob.mx/combate/indexCombate.php" TargetMode="External"/><Relationship Id="rId10167" Type="http://schemas.openxmlformats.org/officeDocument/2006/relationships/hyperlink" Target="http://www.contraloria.cdmx.gob.mx/combate/indexCombate.php" TargetMode="External"/><Relationship Id="rId3796" Type="http://schemas.openxmlformats.org/officeDocument/2006/relationships/hyperlink" Target="http://www.contraloria.cdmx.gob.mx/combate/indexCombate.php" TargetMode="External"/><Relationship Id="rId7253" Type="http://schemas.openxmlformats.org/officeDocument/2006/relationships/hyperlink" Target="http://www.contraloria.cdmx.gob.mx/combate/indexCombate.php" TargetMode="External"/><Relationship Id="rId8304" Type="http://schemas.openxmlformats.org/officeDocument/2006/relationships/hyperlink" Target="http://www.contraloria.cdmx.gob.mx/combate/indexCombate.php" TargetMode="External"/><Relationship Id="rId10234" Type="http://schemas.openxmlformats.org/officeDocument/2006/relationships/hyperlink" Target="http://www.contraloria.cdmx.gob.mx/combate/indexCombate.php" TargetMode="External"/><Relationship Id="rId10581" Type="http://schemas.openxmlformats.org/officeDocument/2006/relationships/hyperlink" Target="http://www.contraloria.cdmx.gob.mx/combate/indexCombate.php" TargetMode="External"/><Relationship Id="rId2398" Type="http://schemas.openxmlformats.org/officeDocument/2006/relationships/hyperlink" Target="http://www.contraloria.cdmx.gob.mx/combate/indexCombate.php" TargetMode="External"/><Relationship Id="rId3449" Type="http://schemas.openxmlformats.org/officeDocument/2006/relationships/hyperlink" Target="http://www.contraloria.cdmx.gob.mx/combate/indexCombate.php" TargetMode="External"/><Relationship Id="rId4847" Type="http://schemas.openxmlformats.org/officeDocument/2006/relationships/hyperlink" Target="http://www.contraloria.cdmx.gob.mx/combate/indexCombate.php" TargetMode="External"/><Relationship Id="rId7320" Type="http://schemas.openxmlformats.org/officeDocument/2006/relationships/hyperlink" Target="http://www.contraloria.cdmx.gob.mx/combate/indexCombate.php" TargetMode="External"/><Relationship Id="rId3863" Type="http://schemas.openxmlformats.org/officeDocument/2006/relationships/hyperlink" Target="http://www.contraloria.cdmx.gob.mx/combate/indexCombate.php" TargetMode="External"/><Relationship Id="rId4914" Type="http://schemas.openxmlformats.org/officeDocument/2006/relationships/hyperlink" Target="http://www.contraloria.cdmx.gob.mx/combate/indexCombate.php" TargetMode="External"/><Relationship Id="rId9078" Type="http://schemas.openxmlformats.org/officeDocument/2006/relationships/hyperlink" Target="http://www.contraloria.cdmx.gob.mx/combate/indexCombate.php" TargetMode="External"/><Relationship Id="rId10301" Type="http://schemas.openxmlformats.org/officeDocument/2006/relationships/hyperlink" Target="http://www.contraloria.cdmx.gob.mx/combate/indexCombate.php" TargetMode="External"/><Relationship Id="rId784" Type="http://schemas.openxmlformats.org/officeDocument/2006/relationships/hyperlink" Target="http://www.contraloria.cdmx.gob.mx/combate/indexCombate.php" TargetMode="External"/><Relationship Id="rId1067" Type="http://schemas.openxmlformats.org/officeDocument/2006/relationships/hyperlink" Target="http://www.contraloria.cdmx.gob.mx/combate/indexCombate.php" TargetMode="External"/><Relationship Id="rId2465" Type="http://schemas.openxmlformats.org/officeDocument/2006/relationships/hyperlink" Target="http://www.contraloria.cdmx.gob.mx/combate/indexCombate.php" TargetMode="External"/><Relationship Id="rId3516" Type="http://schemas.openxmlformats.org/officeDocument/2006/relationships/hyperlink" Target="http://www.contraloria.cdmx.gob.mx/combate/indexCombate.php" TargetMode="External"/><Relationship Id="rId3930" Type="http://schemas.openxmlformats.org/officeDocument/2006/relationships/hyperlink" Target="http://www.contraloria.cdmx.gob.mx/combate/indexCombate.php" TargetMode="External"/><Relationship Id="rId8094" Type="http://schemas.openxmlformats.org/officeDocument/2006/relationships/hyperlink" Target="http://www.contraloria.cdmx.gob.mx/combate/indexCombate.php" TargetMode="External"/><Relationship Id="rId9492" Type="http://schemas.openxmlformats.org/officeDocument/2006/relationships/hyperlink" Target="http://www.contraloria.cdmx.gob.mx/combate/indexCombate.php" TargetMode="External"/><Relationship Id="rId437" Type="http://schemas.openxmlformats.org/officeDocument/2006/relationships/hyperlink" Target="http://www.contraloria.cdmx.gob.mx/combate/indexCombate.php" TargetMode="External"/><Relationship Id="rId851" Type="http://schemas.openxmlformats.org/officeDocument/2006/relationships/hyperlink" Target="http://www.contraloria.cdmx.gob.mx/combate/indexCombate.php" TargetMode="External"/><Relationship Id="rId1481" Type="http://schemas.openxmlformats.org/officeDocument/2006/relationships/hyperlink" Target="http://www.contraloria.cdmx.gob.mx/combate/indexCombate.php" TargetMode="External"/><Relationship Id="rId2118" Type="http://schemas.openxmlformats.org/officeDocument/2006/relationships/hyperlink" Target="http://www.contraloria.cdmx.gob.mx/combate/indexCombate.php" TargetMode="External"/><Relationship Id="rId2532" Type="http://schemas.openxmlformats.org/officeDocument/2006/relationships/hyperlink" Target="http://www.contraloria.cdmx.gob.mx/combate/indexCombate.php" TargetMode="External"/><Relationship Id="rId5688" Type="http://schemas.openxmlformats.org/officeDocument/2006/relationships/hyperlink" Target="http://www.contraloria.cdmx.gob.mx/combate/indexCombate.php" TargetMode="External"/><Relationship Id="rId6739" Type="http://schemas.openxmlformats.org/officeDocument/2006/relationships/hyperlink" Target="http://www.contraloria.cdmx.gob.mx/combate/indexCombate.php" TargetMode="External"/><Relationship Id="rId9145" Type="http://schemas.openxmlformats.org/officeDocument/2006/relationships/hyperlink" Target="http://www.contraloria.cdmx.gob.mx/combate/indexCombate.php" TargetMode="External"/><Relationship Id="rId504" Type="http://schemas.openxmlformats.org/officeDocument/2006/relationships/hyperlink" Target="http://www.contraloria.cdmx.gob.mx/combate/indexCombate.php" TargetMode="External"/><Relationship Id="rId1134" Type="http://schemas.openxmlformats.org/officeDocument/2006/relationships/hyperlink" Target="http://www.contraloria.cdmx.gob.mx/combate/indexCombate.php" TargetMode="External"/><Relationship Id="rId5755" Type="http://schemas.openxmlformats.org/officeDocument/2006/relationships/hyperlink" Target="http://www.contraloria.cdmx.gob.mx/combate/indexCombate.php" TargetMode="External"/><Relationship Id="rId6806" Type="http://schemas.openxmlformats.org/officeDocument/2006/relationships/hyperlink" Target="http://www.contraloria.cdmx.gob.mx/combate/indexCombate.php" TargetMode="External"/><Relationship Id="rId8161" Type="http://schemas.openxmlformats.org/officeDocument/2006/relationships/hyperlink" Target="http://www.contraloria.cdmx.gob.mx/combate/indexCombate.php" TargetMode="External"/><Relationship Id="rId9212" Type="http://schemas.openxmlformats.org/officeDocument/2006/relationships/hyperlink" Target="http://www.contraloria.cdmx.gob.mx/combate/indexCombate.php" TargetMode="External"/><Relationship Id="rId10091" Type="http://schemas.openxmlformats.org/officeDocument/2006/relationships/hyperlink" Target="http://www.contraloria.cdmx.gob.mx/combate/indexCombate.php" TargetMode="External"/><Relationship Id="rId1201" Type="http://schemas.openxmlformats.org/officeDocument/2006/relationships/hyperlink" Target="http://www.contraloria.cdmx.gob.mx/combate/indexCombate.php" TargetMode="External"/><Relationship Id="rId4357" Type="http://schemas.openxmlformats.org/officeDocument/2006/relationships/hyperlink" Target="http://www.contraloria.cdmx.gob.mx/combate/indexCombate.php" TargetMode="External"/><Relationship Id="rId4771" Type="http://schemas.openxmlformats.org/officeDocument/2006/relationships/hyperlink" Target="http://www.contraloria.cdmx.gob.mx/combate/indexCombate.php" TargetMode="External"/><Relationship Id="rId5408" Type="http://schemas.openxmlformats.org/officeDocument/2006/relationships/hyperlink" Target="http://www.contraloria.cdmx.gob.mx/combate/indexCombate.php" TargetMode="External"/><Relationship Id="rId3373" Type="http://schemas.openxmlformats.org/officeDocument/2006/relationships/hyperlink" Target="http://www.contraloria.cdmx.gob.mx/combate/indexCombate.php" TargetMode="External"/><Relationship Id="rId4424" Type="http://schemas.openxmlformats.org/officeDocument/2006/relationships/hyperlink" Target="http://www.contraloria.cdmx.gob.mx/combate/indexCombate.php" TargetMode="External"/><Relationship Id="rId5822" Type="http://schemas.openxmlformats.org/officeDocument/2006/relationships/hyperlink" Target="http://www.contraloria.cdmx.gob.mx/combate/indexCombate.php" TargetMode="External"/><Relationship Id="rId8978" Type="http://schemas.openxmlformats.org/officeDocument/2006/relationships/hyperlink" Target="http://www.contraloria.cdmx.gob.mx/combate/indexCombate.php" TargetMode="External"/><Relationship Id="rId294" Type="http://schemas.openxmlformats.org/officeDocument/2006/relationships/hyperlink" Target="http://www.contraloria.cdmx.gob.mx/combate/indexCombate.php" TargetMode="External"/><Relationship Id="rId3026" Type="http://schemas.openxmlformats.org/officeDocument/2006/relationships/hyperlink" Target="http://www.contraloria.cdmx.gob.mx/combate/indexCombate.php" TargetMode="External"/><Relationship Id="rId7994" Type="http://schemas.openxmlformats.org/officeDocument/2006/relationships/hyperlink" Target="http://www.contraloria.cdmx.gob.mx/combate/indexCombate.php" TargetMode="External"/><Relationship Id="rId361" Type="http://schemas.openxmlformats.org/officeDocument/2006/relationships/hyperlink" Target="http://www.contraloria.cdmx.gob.mx/combate/indexCombate.php" TargetMode="External"/><Relationship Id="rId2042" Type="http://schemas.openxmlformats.org/officeDocument/2006/relationships/hyperlink" Target="http://www.contraloria.cdmx.gob.mx/combate/indexCombate.php" TargetMode="External"/><Relationship Id="rId3440" Type="http://schemas.openxmlformats.org/officeDocument/2006/relationships/hyperlink" Target="http://www.contraloria.cdmx.gob.mx/combate/indexCombate.php" TargetMode="External"/><Relationship Id="rId5198" Type="http://schemas.openxmlformats.org/officeDocument/2006/relationships/hyperlink" Target="http://www.contraloria.cdmx.gob.mx/combate/indexCombate.php" TargetMode="External"/><Relationship Id="rId6596" Type="http://schemas.openxmlformats.org/officeDocument/2006/relationships/hyperlink" Target="http://www.contraloria.cdmx.gob.mx/combate/indexCombate.php" TargetMode="External"/><Relationship Id="rId7647" Type="http://schemas.openxmlformats.org/officeDocument/2006/relationships/hyperlink" Target="http://www.contraloria.cdmx.gob.mx/combate/indexCombate.php" TargetMode="External"/><Relationship Id="rId10628" Type="http://schemas.openxmlformats.org/officeDocument/2006/relationships/hyperlink" Target="http://www.contraloria.cdmx.gob.mx/combate/indexCombate.php" TargetMode="External"/><Relationship Id="rId6249" Type="http://schemas.openxmlformats.org/officeDocument/2006/relationships/hyperlink" Target="http://www.contraloria.cdmx.gob.mx/combate/indexCombate.php" TargetMode="External"/><Relationship Id="rId6663" Type="http://schemas.openxmlformats.org/officeDocument/2006/relationships/hyperlink" Target="http://www.contraloria.cdmx.gob.mx/combate/indexCombate.php" TargetMode="External"/><Relationship Id="rId7714" Type="http://schemas.openxmlformats.org/officeDocument/2006/relationships/hyperlink" Target="http://www.contraloria.cdmx.gob.mx/combate/indexCombate.php" TargetMode="External"/><Relationship Id="rId2859" Type="http://schemas.openxmlformats.org/officeDocument/2006/relationships/hyperlink" Target="http://www.contraloria.cdmx.gob.mx/combate/indexCombate.php" TargetMode="External"/><Relationship Id="rId5265" Type="http://schemas.openxmlformats.org/officeDocument/2006/relationships/hyperlink" Target="http://www.contraloria.cdmx.gob.mx/combate/indexCombate.php" TargetMode="External"/><Relationship Id="rId6316" Type="http://schemas.openxmlformats.org/officeDocument/2006/relationships/hyperlink" Target="http://www.contraloria.cdmx.gob.mx/combate/indexCombate.php" TargetMode="External"/><Relationship Id="rId6730" Type="http://schemas.openxmlformats.org/officeDocument/2006/relationships/hyperlink" Target="http://www.contraloria.cdmx.gob.mx/combate/indexCombate.php" TargetMode="External"/><Relationship Id="rId9886" Type="http://schemas.openxmlformats.org/officeDocument/2006/relationships/hyperlink" Target="http://www.contraloria.cdmx.gob.mx/combate/indexCombate.php" TargetMode="External"/><Relationship Id="rId1875" Type="http://schemas.openxmlformats.org/officeDocument/2006/relationships/hyperlink" Target="http://www.contraloria.cdmx.gob.mx/combate/indexCombate.php" TargetMode="External"/><Relationship Id="rId4281" Type="http://schemas.openxmlformats.org/officeDocument/2006/relationships/hyperlink" Target="http://www.contraloria.cdmx.gob.mx/combate/indexCombate.php" TargetMode="External"/><Relationship Id="rId5332" Type="http://schemas.openxmlformats.org/officeDocument/2006/relationships/hyperlink" Target="http://www.contraloria.cdmx.gob.mx/combate/indexCombate.php" TargetMode="External"/><Relationship Id="rId8488" Type="http://schemas.openxmlformats.org/officeDocument/2006/relationships/hyperlink" Target="http://www.contraloria.cdmx.gob.mx/combate/indexCombate.php" TargetMode="External"/><Relationship Id="rId9539" Type="http://schemas.openxmlformats.org/officeDocument/2006/relationships/hyperlink" Target="http://www.contraloria.cdmx.gob.mx/combate/indexCombate.php" TargetMode="External"/><Relationship Id="rId1528" Type="http://schemas.openxmlformats.org/officeDocument/2006/relationships/hyperlink" Target="http://www.contraloria.cdmx.gob.mx/combate/indexCombate.php" TargetMode="External"/><Relationship Id="rId2926" Type="http://schemas.openxmlformats.org/officeDocument/2006/relationships/hyperlink" Target="http://www.contraloria.cdmx.gob.mx/combate/indexCombate.php" TargetMode="External"/><Relationship Id="rId8555" Type="http://schemas.openxmlformats.org/officeDocument/2006/relationships/hyperlink" Target="http://www.contraloria.cdmx.gob.mx/combate/indexCombate.php" TargetMode="External"/><Relationship Id="rId9606" Type="http://schemas.openxmlformats.org/officeDocument/2006/relationships/hyperlink" Target="http://www.contraloria.cdmx.gob.mx/combate/indexCombate.php" TargetMode="External"/><Relationship Id="rId9953" Type="http://schemas.openxmlformats.org/officeDocument/2006/relationships/hyperlink" Target="http://www.contraloria.cdmx.gob.mx/combate/indexCombate.php" TargetMode="External"/><Relationship Id="rId1942" Type="http://schemas.openxmlformats.org/officeDocument/2006/relationships/hyperlink" Target="http://www.contraloria.cdmx.gob.mx/combate/indexCombate.php" TargetMode="External"/><Relationship Id="rId4001" Type="http://schemas.openxmlformats.org/officeDocument/2006/relationships/hyperlink" Target="http://www.contraloria.cdmx.gob.mx/combate/indexCombate.php" TargetMode="External"/><Relationship Id="rId7157" Type="http://schemas.openxmlformats.org/officeDocument/2006/relationships/hyperlink" Target="http://www.contraloria.cdmx.gob.mx/combate/indexCombate.php" TargetMode="External"/><Relationship Id="rId8208" Type="http://schemas.openxmlformats.org/officeDocument/2006/relationships/hyperlink" Target="http://www.contraloria.cdmx.gob.mx/combate/indexCombate.php" TargetMode="External"/><Relationship Id="rId10485" Type="http://schemas.openxmlformats.org/officeDocument/2006/relationships/hyperlink" Target="http://www.contraloria.cdmx.gob.mx/combate/indexCombate.php" TargetMode="External"/><Relationship Id="rId6173" Type="http://schemas.openxmlformats.org/officeDocument/2006/relationships/hyperlink" Target="http://www.contraloria.cdmx.gob.mx/combate/indexCombate.php" TargetMode="External"/><Relationship Id="rId7571" Type="http://schemas.openxmlformats.org/officeDocument/2006/relationships/hyperlink" Target="http://www.contraloria.cdmx.gob.mx/combate/indexCombate.php" TargetMode="External"/><Relationship Id="rId8622" Type="http://schemas.openxmlformats.org/officeDocument/2006/relationships/hyperlink" Target="http://www.contraloria.cdmx.gob.mx/combate/indexCombate.php" TargetMode="External"/><Relationship Id="rId10138" Type="http://schemas.openxmlformats.org/officeDocument/2006/relationships/hyperlink" Target="http://www.contraloria.cdmx.gob.mx/combate/indexCombate.php" TargetMode="External"/><Relationship Id="rId10552" Type="http://schemas.openxmlformats.org/officeDocument/2006/relationships/hyperlink" Target="http://www.contraloria.cdmx.gob.mx/combate/indexCombate.php" TargetMode="External"/><Relationship Id="rId3767" Type="http://schemas.openxmlformats.org/officeDocument/2006/relationships/hyperlink" Target="http://www.contraloria.cdmx.gob.mx/combate/indexCombate.php" TargetMode="External"/><Relationship Id="rId4818" Type="http://schemas.openxmlformats.org/officeDocument/2006/relationships/hyperlink" Target="http://www.contraloria.cdmx.gob.mx/combate/indexCombate.php" TargetMode="External"/><Relationship Id="rId7224" Type="http://schemas.openxmlformats.org/officeDocument/2006/relationships/hyperlink" Target="http://www.contraloria.cdmx.gob.mx/combate/indexCombate.php" TargetMode="External"/><Relationship Id="rId10205" Type="http://schemas.openxmlformats.org/officeDocument/2006/relationships/hyperlink" Target="http://www.contraloria.cdmx.gob.mx/combate/indexCombate.php" TargetMode="External"/><Relationship Id="rId688" Type="http://schemas.openxmlformats.org/officeDocument/2006/relationships/hyperlink" Target="http://www.contraloria.cdmx.gob.mx/combate/indexCombate.php" TargetMode="External"/><Relationship Id="rId2369" Type="http://schemas.openxmlformats.org/officeDocument/2006/relationships/hyperlink" Target="http://www.contraloria.cdmx.gob.mx/combate/indexCombate.php" TargetMode="External"/><Relationship Id="rId2783" Type="http://schemas.openxmlformats.org/officeDocument/2006/relationships/hyperlink" Target="http://www.contraloria.cdmx.gob.mx/combate/indexCombate.php" TargetMode="External"/><Relationship Id="rId3834" Type="http://schemas.openxmlformats.org/officeDocument/2006/relationships/hyperlink" Target="http://www.contraloria.cdmx.gob.mx/combate/indexCombate.php" TargetMode="External"/><Relationship Id="rId6240" Type="http://schemas.openxmlformats.org/officeDocument/2006/relationships/hyperlink" Target="http://www.contraloria.cdmx.gob.mx/combate/indexCombate.php" TargetMode="External"/><Relationship Id="rId9396" Type="http://schemas.openxmlformats.org/officeDocument/2006/relationships/hyperlink" Target="http://www.contraloria.cdmx.gob.mx/combate/indexCombate.php" TargetMode="External"/><Relationship Id="rId755" Type="http://schemas.openxmlformats.org/officeDocument/2006/relationships/hyperlink" Target="http://www.contraloria.cdmx.gob.mx/combate/indexCombate.php" TargetMode="External"/><Relationship Id="rId1385" Type="http://schemas.openxmlformats.org/officeDocument/2006/relationships/hyperlink" Target="http://www.contraloria.cdmx.gob.mx/combate/indexCombate.php" TargetMode="External"/><Relationship Id="rId2436" Type="http://schemas.openxmlformats.org/officeDocument/2006/relationships/hyperlink" Target="http://www.contraloria.cdmx.gob.mx/combate/indexCombate.php" TargetMode="External"/><Relationship Id="rId2850" Type="http://schemas.openxmlformats.org/officeDocument/2006/relationships/hyperlink" Target="http://www.contraloria.cdmx.gob.mx/combate/indexCombate.php" TargetMode="External"/><Relationship Id="rId9049" Type="http://schemas.openxmlformats.org/officeDocument/2006/relationships/hyperlink" Target="http://www.contraloria.cdmx.gob.mx/combate/indexCombate.php" TargetMode="External"/><Relationship Id="rId9463" Type="http://schemas.openxmlformats.org/officeDocument/2006/relationships/hyperlink" Target="http://www.contraloria.cdmx.gob.mx/combate/indexCombate.php" TargetMode="External"/><Relationship Id="rId91" Type="http://schemas.openxmlformats.org/officeDocument/2006/relationships/hyperlink" Target="http://www.contraloria.cdmx.gob.mx/combate/indexCombate.php" TargetMode="External"/><Relationship Id="rId408" Type="http://schemas.openxmlformats.org/officeDocument/2006/relationships/hyperlink" Target="http://www.contraloria.cdmx.gob.mx/combate/indexCombate.php" TargetMode="External"/><Relationship Id="rId822" Type="http://schemas.openxmlformats.org/officeDocument/2006/relationships/hyperlink" Target="http://www.contraloria.cdmx.gob.mx/combate/indexCombate.php" TargetMode="External"/><Relationship Id="rId1038" Type="http://schemas.openxmlformats.org/officeDocument/2006/relationships/hyperlink" Target="http://www.contraloria.cdmx.gob.mx/combate/indexCombate.php" TargetMode="External"/><Relationship Id="rId1452" Type="http://schemas.openxmlformats.org/officeDocument/2006/relationships/hyperlink" Target="http://www.contraloria.cdmx.gob.mx/combate/indexCombate.php" TargetMode="External"/><Relationship Id="rId2503" Type="http://schemas.openxmlformats.org/officeDocument/2006/relationships/hyperlink" Target="http://www.contraloria.cdmx.gob.mx/combate/indexCombate.php" TargetMode="External"/><Relationship Id="rId3901" Type="http://schemas.openxmlformats.org/officeDocument/2006/relationships/hyperlink" Target="http://www.contraloria.cdmx.gob.mx/combate/indexCombate.php" TargetMode="External"/><Relationship Id="rId5659" Type="http://schemas.openxmlformats.org/officeDocument/2006/relationships/hyperlink" Target="http://www.contraloria.cdmx.gob.mx/combate/indexCombate.php" TargetMode="External"/><Relationship Id="rId8065" Type="http://schemas.openxmlformats.org/officeDocument/2006/relationships/hyperlink" Target="http://www.contraloria.cdmx.gob.mx/combate/indexCombate.php" TargetMode="External"/><Relationship Id="rId9116" Type="http://schemas.openxmlformats.org/officeDocument/2006/relationships/hyperlink" Target="http://www.contraloria.cdmx.gob.mx/combate/indexCombate.php" TargetMode="External"/><Relationship Id="rId9530" Type="http://schemas.openxmlformats.org/officeDocument/2006/relationships/hyperlink" Target="http://www.contraloria.cdmx.gob.mx/combate/indexCombate.php" TargetMode="External"/><Relationship Id="rId1105" Type="http://schemas.openxmlformats.org/officeDocument/2006/relationships/hyperlink" Target="http://www.contraloria.cdmx.gob.mx/combate/indexCombate.php" TargetMode="External"/><Relationship Id="rId7081" Type="http://schemas.openxmlformats.org/officeDocument/2006/relationships/hyperlink" Target="http://www.contraloria.cdmx.gob.mx/combate/indexCombate.php" TargetMode="External"/><Relationship Id="rId8132" Type="http://schemas.openxmlformats.org/officeDocument/2006/relationships/hyperlink" Target="http://www.contraloria.cdmx.gob.mx/combate/indexCombate.php" TargetMode="External"/><Relationship Id="rId3277" Type="http://schemas.openxmlformats.org/officeDocument/2006/relationships/hyperlink" Target="http://www.contraloria.cdmx.gob.mx/combate/indexCombate.php" TargetMode="External"/><Relationship Id="rId4675" Type="http://schemas.openxmlformats.org/officeDocument/2006/relationships/hyperlink" Target="http://www.contraloria.cdmx.gob.mx/combate/indexCombate.php" TargetMode="External"/><Relationship Id="rId5726" Type="http://schemas.openxmlformats.org/officeDocument/2006/relationships/hyperlink" Target="http://www.contraloria.cdmx.gob.mx/combate/indexCombate.php" TargetMode="External"/><Relationship Id="rId10062" Type="http://schemas.openxmlformats.org/officeDocument/2006/relationships/hyperlink" Target="http://www.contraloria.cdmx.gob.mx/combate/indexCombate.php" TargetMode="External"/><Relationship Id="rId198" Type="http://schemas.openxmlformats.org/officeDocument/2006/relationships/hyperlink" Target="http://www.contraloria.cdmx.gob.mx/combate/indexCombate.php" TargetMode="External"/><Relationship Id="rId3691" Type="http://schemas.openxmlformats.org/officeDocument/2006/relationships/hyperlink" Target="http://www.contraloria.cdmx.gob.mx/combate/indexCombate.php" TargetMode="External"/><Relationship Id="rId4328" Type="http://schemas.openxmlformats.org/officeDocument/2006/relationships/hyperlink" Target="http://www.contraloria.cdmx.gob.mx/combate/indexCombate.php" TargetMode="External"/><Relationship Id="rId4742" Type="http://schemas.openxmlformats.org/officeDocument/2006/relationships/hyperlink" Target="http://www.contraloria.cdmx.gob.mx/combate/indexCombate.php" TargetMode="External"/><Relationship Id="rId7898" Type="http://schemas.openxmlformats.org/officeDocument/2006/relationships/hyperlink" Target="http://www.contraloria.cdmx.gob.mx/combate/indexCombate.php" TargetMode="External"/><Relationship Id="rId8949" Type="http://schemas.openxmlformats.org/officeDocument/2006/relationships/hyperlink" Target="http://www.contraloria.cdmx.gob.mx/combate/indexCombate.php" TargetMode="External"/><Relationship Id="rId10879" Type="http://schemas.openxmlformats.org/officeDocument/2006/relationships/hyperlink" Target="http://www.contraloria.cdmx.gob.mx/combate/indexCombate.php" TargetMode="External"/><Relationship Id="rId2293" Type="http://schemas.openxmlformats.org/officeDocument/2006/relationships/hyperlink" Target="http://www.contraloria.cdmx.gob.mx/combate/indexCombate.php" TargetMode="External"/><Relationship Id="rId3344" Type="http://schemas.openxmlformats.org/officeDocument/2006/relationships/hyperlink" Target="http://www.contraloria.cdmx.gob.mx/combate/indexCombate.php" TargetMode="External"/><Relationship Id="rId7965" Type="http://schemas.openxmlformats.org/officeDocument/2006/relationships/hyperlink" Target="http://www.contraloria.cdmx.gob.mx/combate/indexCombate.php" TargetMode="External"/><Relationship Id="rId265" Type="http://schemas.openxmlformats.org/officeDocument/2006/relationships/hyperlink" Target="http://www.contraloria.cdmx.gob.mx/combate/indexCombate.php" TargetMode="External"/><Relationship Id="rId2360" Type="http://schemas.openxmlformats.org/officeDocument/2006/relationships/hyperlink" Target="http://www.contraloria.cdmx.gob.mx/combate/indexCombate.php" TargetMode="External"/><Relationship Id="rId3411" Type="http://schemas.openxmlformats.org/officeDocument/2006/relationships/hyperlink" Target="http://www.contraloria.cdmx.gob.mx/combate/indexCombate.php" TargetMode="External"/><Relationship Id="rId6567" Type="http://schemas.openxmlformats.org/officeDocument/2006/relationships/hyperlink" Target="http://www.contraloria.cdmx.gob.mx/combate/indexCombate.php" TargetMode="External"/><Relationship Id="rId6981" Type="http://schemas.openxmlformats.org/officeDocument/2006/relationships/hyperlink" Target="http://www.contraloria.cdmx.gob.mx/combate/indexCombate.php" TargetMode="External"/><Relationship Id="rId7618" Type="http://schemas.openxmlformats.org/officeDocument/2006/relationships/hyperlink" Target="http://www.contraloria.cdmx.gob.mx/combate/indexCombate.php" TargetMode="External"/><Relationship Id="rId332" Type="http://schemas.openxmlformats.org/officeDocument/2006/relationships/hyperlink" Target="http://www.contraloria.cdmx.gob.mx/combate/indexCombate.php" TargetMode="External"/><Relationship Id="rId2013" Type="http://schemas.openxmlformats.org/officeDocument/2006/relationships/hyperlink" Target="http://www.contraloria.cdmx.gob.mx/combate/indexCombate.php" TargetMode="External"/><Relationship Id="rId5169" Type="http://schemas.openxmlformats.org/officeDocument/2006/relationships/hyperlink" Target="http://www.contraloria.cdmx.gob.mx/combate/indexCombate.php" TargetMode="External"/><Relationship Id="rId5583" Type="http://schemas.openxmlformats.org/officeDocument/2006/relationships/hyperlink" Target="http://www.contraloria.cdmx.gob.mx/combate/indexCombate.php" TargetMode="External"/><Relationship Id="rId6634" Type="http://schemas.openxmlformats.org/officeDocument/2006/relationships/hyperlink" Target="http://www.contraloria.cdmx.gob.mx/combate/indexCombate.php" TargetMode="External"/><Relationship Id="rId9040" Type="http://schemas.openxmlformats.org/officeDocument/2006/relationships/hyperlink" Target="http://www.contraloria.cdmx.gob.mx/combate/indexCombate.php" TargetMode="External"/><Relationship Id="rId4185" Type="http://schemas.openxmlformats.org/officeDocument/2006/relationships/hyperlink" Target="http://www.contraloria.cdmx.gob.mx/combate/indexCombate.php" TargetMode="External"/><Relationship Id="rId5236" Type="http://schemas.openxmlformats.org/officeDocument/2006/relationships/hyperlink" Target="http://www.contraloria.cdmx.gob.mx/combate/indexCombate.php" TargetMode="External"/><Relationship Id="rId1779" Type="http://schemas.openxmlformats.org/officeDocument/2006/relationships/hyperlink" Target="http://www.contraloria.cdmx.gob.mx/combate/indexCombate.php" TargetMode="External"/><Relationship Id="rId4252" Type="http://schemas.openxmlformats.org/officeDocument/2006/relationships/hyperlink" Target="http://www.contraloria.cdmx.gob.mx/combate/indexCombate.php" TargetMode="External"/><Relationship Id="rId5650" Type="http://schemas.openxmlformats.org/officeDocument/2006/relationships/hyperlink" Target="http://www.contraloria.cdmx.gob.mx/combate/indexCombate.php" TargetMode="External"/><Relationship Id="rId6701" Type="http://schemas.openxmlformats.org/officeDocument/2006/relationships/hyperlink" Target="http://www.contraloria.cdmx.gob.mx/combate/indexCombate.php" TargetMode="External"/><Relationship Id="rId9857" Type="http://schemas.openxmlformats.org/officeDocument/2006/relationships/hyperlink" Target="http://www.contraloria.cdmx.gob.mx/combate/indexCombate.php" TargetMode="External"/><Relationship Id="rId1846" Type="http://schemas.openxmlformats.org/officeDocument/2006/relationships/hyperlink" Target="http://www.contraloria.cdmx.gob.mx/combate/indexCombate.php" TargetMode="External"/><Relationship Id="rId5303" Type="http://schemas.openxmlformats.org/officeDocument/2006/relationships/hyperlink" Target="http://www.contraloria.cdmx.gob.mx/combate/indexCombate.php" TargetMode="External"/><Relationship Id="rId8459" Type="http://schemas.openxmlformats.org/officeDocument/2006/relationships/hyperlink" Target="http://www.contraloria.cdmx.gob.mx/combate/indexCombate.php" TargetMode="External"/><Relationship Id="rId8873" Type="http://schemas.openxmlformats.org/officeDocument/2006/relationships/hyperlink" Target="http://www.contraloria.cdmx.gob.mx/combate/indexCombate.php" TargetMode="External"/><Relationship Id="rId9924" Type="http://schemas.openxmlformats.org/officeDocument/2006/relationships/hyperlink" Target="http://www.contraloria.cdmx.gob.mx/combate/indexCombate.php" TargetMode="External"/><Relationship Id="rId10389" Type="http://schemas.openxmlformats.org/officeDocument/2006/relationships/hyperlink" Target="http://www.contraloria.cdmx.gob.mx/combate/indexCombate.php" TargetMode="External"/><Relationship Id="rId1913" Type="http://schemas.openxmlformats.org/officeDocument/2006/relationships/hyperlink" Target="http://www.contraloria.cdmx.gob.mx/combate/indexCombate.php" TargetMode="External"/><Relationship Id="rId7475" Type="http://schemas.openxmlformats.org/officeDocument/2006/relationships/hyperlink" Target="http://www.contraloria.cdmx.gob.mx/combate/indexCombate.php" TargetMode="External"/><Relationship Id="rId8526" Type="http://schemas.openxmlformats.org/officeDocument/2006/relationships/hyperlink" Target="http://www.contraloria.cdmx.gob.mx/combate/indexCombate.php" TargetMode="External"/><Relationship Id="rId8940" Type="http://schemas.openxmlformats.org/officeDocument/2006/relationships/hyperlink" Target="http://www.contraloria.cdmx.gob.mx/combate/indexCombate.php" TargetMode="External"/><Relationship Id="rId10456" Type="http://schemas.openxmlformats.org/officeDocument/2006/relationships/hyperlink" Target="http://www.contraloria.cdmx.gob.mx/combate/indexCombate.php" TargetMode="External"/><Relationship Id="rId6077" Type="http://schemas.openxmlformats.org/officeDocument/2006/relationships/hyperlink" Target="http://www.contraloria.cdmx.gob.mx/combate/indexCombate.php" TargetMode="External"/><Relationship Id="rId6491" Type="http://schemas.openxmlformats.org/officeDocument/2006/relationships/hyperlink" Target="http://www.contraloria.cdmx.gob.mx/combate/indexCombate.php" TargetMode="External"/><Relationship Id="rId7128" Type="http://schemas.openxmlformats.org/officeDocument/2006/relationships/hyperlink" Target="http://www.contraloria.cdmx.gob.mx/combate/indexCombate.php" TargetMode="External"/><Relationship Id="rId7542" Type="http://schemas.openxmlformats.org/officeDocument/2006/relationships/hyperlink" Target="http://www.contraloria.cdmx.gob.mx/combate/indexCombate.php" TargetMode="External"/><Relationship Id="rId10109" Type="http://schemas.openxmlformats.org/officeDocument/2006/relationships/hyperlink" Target="http://www.contraloria.cdmx.gob.mx/combate/indexCombate.php" TargetMode="External"/><Relationship Id="rId10523" Type="http://schemas.openxmlformats.org/officeDocument/2006/relationships/hyperlink" Target="http://www.contraloria.cdmx.gob.mx/combate/indexCombate.php" TargetMode="External"/><Relationship Id="rId10870" Type="http://schemas.openxmlformats.org/officeDocument/2006/relationships/hyperlink" Target="http://www.contraloria.cdmx.gob.mx/combate/indexCombate.php" TargetMode="External"/><Relationship Id="rId2687" Type="http://schemas.openxmlformats.org/officeDocument/2006/relationships/hyperlink" Target="http://www.contraloria.cdmx.gob.mx/combate/indexCombate.php" TargetMode="External"/><Relationship Id="rId3738" Type="http://schemas.openxmlformats.org/officeDocument/2006/relationships/hyperlink" Target="http://www.contraloria.cdmx.gob.mx/combate/indexCombate.php" TargetMode="External"/><Relationship Id="rId5093" Type="http://schemas.openxmlformats.org/officeDocument/2006/relationships/hyperlink" Target="http://www.contraloria.cdmx.gob.mx/combate/indexCombate.php" TargetMode="External"/><Relationship Id="rId6144" Type="http://schemas.openxmlformats.org/officeDocument/2006/relationships/hyperlink" Target="http://www.contraloria.cdmx.gob.mx/combate/indexCombate.php" TargetMode="External"/><Relationship Id="rId659" Type="http://schemas.openxmlformats.org/officeDocument/2006/relationships/hyperlink" Target="http://www.contraloria.cdmx.gob.mx/combate/indexCombate.php" TargetMode="External"/><Relationship Id="rId1289" Type="http://schemas.openxmlformats.org/officeDocument/2006/relationships/hyperlink" Target="http://www.contraloria.cdmx.gob.mx/combate/indexCombate.php" TargetMode="External"/><Relationship Id="rId5160" Type="http://schemas.openxmlformats.org/officeDocument/2006/relationships/hyperlink" Target="http://www.contraloria.cdmx.gob.mx/combate/indexCombate.php" TargetMode="External"/><Relationship Id="rId6211" Type="http://schemas.openxmlformats.org/officeDocument/2006/relationships/hyperlink" Target="http://www.contraloria.cdmx.gob.mx/combate/indexCombate.php" TargetMode="External"/><Relationship Id="rId9367" Type="http://schemas.openxmlformats.org/officeDocument/2006/relationships/hyperlink" Target="http://www.contraloria.cdmx.gob.mx/combate/indexCombate.php" TargetMode="External"/><Relationship Id="rId1356" Type="http://schemas.openxmlformats.org/officeDocument/2006/relationships/hyperlink" Target="http://www.contraloria.cdmx.gob.mx/combate/indexCombate.php" TargetMode="External"/><Relationship Id="rId2754" Type="http://schemas.openxmlformats.org/officeDocument/2006/relationships/hyperlink" Target="http://www.contraloria.cdmx.gob.mx/combate/indexCombate.php" TargetMode="External"/><Relationship Id="rId3805" Type="http://schemas.openxmlformats.org/officeDocument/2006/relationships/hyperlink" Target="http://www.contraloria.cdmx.gob.mx/combate/indexCombate.php" TargetMode="External"/><Relationship Id="rId8383" Type="http://schemas.openxmlformats.org/officeDocument/2006/relationships/hyperlink" Target="http://www.contraloria.cdmx.gob.mx/combate/indexCombate.php" TargetMode="External"/><Relationship Id="rId9781" Type="http://schemas.openxmlformats.org/officeDocument/2006/relationships/hyperlink" Target="http://www.contraloria.cdmx.gob.mx/combate/indexCombate.php" TargetMode="External"/><Relationship Id="rId726" Type="http://schemas.openxmlformats.org/officeDocument/2006/relationships/hyperlink" Target="http://www.contraloria.cdmx.gob.mx/combate/indexCombate.php" TargetMode="External"/><Relationship Id="rId1009" Type="http://schemas.openxmlformats.org/officeDocument/2006/relationships/hyperlink" Target="http://www.contraloria.cdmx.gob.mx/combate/indexCombate.php" TargetMode="External"/><Relationship Id="rId1770" Type="http://schemas.openxmlformats.org/officeDocument/2006/relationships/hyperlink" Target="http://www.contraloria.cdmx.gob.mx/combate/indexCombate.php" TargetMode="External"/><Relationship Id="rId2407" Type="http://schemas.openxmlformats.org/officeDocument/2006/relationships/hyperlink" Target="http://www.contraloria.cdmx.gob.mx/combate/indexCombate.php" TargetMode="External"/><Relationship Id="rId2821" Type="http://schemas.openxmlformats.org/officeDocument/2006/relationships/hyperlink" Target="http://www.contraloria.cdmx.gob.mx/combate/indexCombate.php" TargetMode="External"/><Relationship Id="rId5977" Type="http://schemas.openxmlformats.org/officeDocument/2006/relationships/hyperlink" Target="http://www.contraloria.cdmx.gob.mx/combate/indexCombate.php" TargetMode="External"/><Relationship Id="rId8036" Type="http://schemas.openxmlformats.org/officeDocument/2006/relationships/hyperlink" Target="http://www.contraloria.cdmx.gob.mx/combate/indexCombate.php" TargetMode="External"/><Relationship Id="rId9434" Type="http://schemas.openxmlformats.org/officeDocument/2006/relationships/hyperlink" Target="http://www.contraloria.cdmx.gob.mx/combate/indexCombate.php" TargetMode="External"/><Relationship Id="rId62" Type="http://schemas.openxmlformats.org/officeDocument/2006/relationships/hyperlink" Target="http://www.contraloria.cdmx.gob.mx/combate/indexCombate.php" TargetMode="External"/><Relationship Id="rId1423" Type="http://schemas.openxmlformats.org/officeDocument/2006/relationships/hyperlink" Target="http://www.contraloria.cdmx.gob.mx/combate/indexCombate.php" TargetMode="External"/><Relationship Id="rId4579" Type="http://schemas.openxmlformats.org/officeDocument/2006/relationships/hyperlink" Target="http://www.contraloria.cdmx.gob.mx/combate/indexCombate.php" TargetMode="External"/><Relationship Id="rId4993" Type="http://schemas.openxmlformats.org/officeDocument/2006/relationships/hyperlink" Target="http://www.contraloria.cdmx.gob.mx/combate/indexCombate.php" TargetMode="External"/><Relationship Id="rId8450" Type="http://schemas.openxmlformats.org/officeDocument/2006/relationships/hyperlink" Target="http://www.contraloria.cdmx.gob.mx/combate/indexCombate.php" TargetMode="External"/><Relationship Id="rId9501" Type="http://schemas.openxmlformats.org/officeDocument/2006/relationships/hyperlink" Target="http://www.contraloria.cdmx.gob.mx/combate/indexCombate.php" TargetMode="External"/><Relationship Id="rId10380" Type="http://schemas.openxmlformats.org/officeDocument/2006/relationships/hyperlink" Target="http://www.contraloria.cdmx.gob.mx/combate/indexCombate.php" TargetMode="External"/><Relationship Id="rId3595" Type="http://schemas.openxmlformats.org/officeDocument/2006/relationships/hyperlink" Target="http://www.contraloria.cdmx.gob.mx/combate/indexCombate.php" TargetMode="External"/><Relationship Id="rId4646" Type="http://schemas.openxmlformats.org/officeDocument/2006/relationships/hyperlink" Target="http://www.contraloria.cdmx.gob.mx/combate/indexCombate.php" TargetMode="External"/><Relationship Id="rId7052" Type="http://schemas.openxmlformats.org/officeDocument/2006/relationships/hyperlink" Target="http://www.contraloria.cdmx.gob.mx/combate/indexCombate.php" TargetMode="External"/><Relationship Id="rId8103" Type="http://schemas.openxmlformats.org/officeDocument/2006/relationships/hyperlink" Target="http://www.contraloria.cdmx.gob.mx/combate/indexCombate.php" TargetMode="External"/><Relationship Id="rId10033" Type="http://schemas.openxmlformats.org/officeDocument/2006/relationships/hyperlink" Target="http://www.contraloria.cdmx.gob.mx/combate/indexCombate.php" TargetMode="External"/><Relationship Id="rId2197" Type="http://schemas.openxmlformats.org/officeDocument/2006/relationships/hyperlink" Target="http://www.contraloria.cdmx.gob.mx/combate/indexCombate.php" TargetMode="External"/><Relationship Id="rId3248" Type="http://schemas.openxmlformats.org/officeDocument/2006/relationships/hyperlink" Target="http://www.contraloria.cdmx.gob.mx/combate/indexCombate.php" TargetMode="External"/><Relationship Id="rId3662" Type="http://schemas.openxmlformats.org/officeDocument/2006/relationships/hyperlink" Target="http://www.contraloria.cdmx.gob.mx/combate/indexCombate.php" TargetMode="External"/><Relationship Id="rId4713" Type="http://schemas.openxmlformats.org/officeDocument/2006/relationships/hyperlink" Target="http://www.contraloria.cdmx.gob.mx/combate/indexCombate.php" TargetMode="External"/><Relationship Id="rId7869" Type="http://schemas.openxmlformats.org/officeDocument/2006/relationships/hyperlink" Target="http://www.contraloria.cdmx.gob.mx/combate/indexCombate.php" TargetMode="External"/><Relationship Id="rId10100" Type="http://schemas.openxmlformats.org/officeDocument/2006/relationships/hyperlink" Target="http://www.contraloria.cdmx.gob.mx/combate/indexCombate.php" TargetMode="External"/><Relationship Id="rId169" Type="http://schemas.openxmlformats.org/officeDocument/2006/relationships/hyperlink" Target="http://www.contraloria.cdmx.gob.mx/combate/indexCombate.php" TargetMode="External"/><Relationship Id="rId583" Type="http://schemas.openxmlformats.org/officeDocument/2006/relationships/hyperlink" Target="http://www.contraloria.cdmx.gob.mx/combate/indexCombate.php" TargetMode="External"/><Relationship Id="rId2264" Type="http://schemas.openxmlformats.org/officeDocument/2006/relationships/hyperlink" Target="http://www.contraloria.cdmx.gob.mx/combate/indexCombate.php" TargetMode="External"/><Relationship Id="rId3315" Type="http://schemas.openxmlformats.org/officeDocument/2006/relationships/hyperlink" Target="http://www.contraloria.cdmx.gob.mx/combate/indexCombate.php" TargetMode="External"/><Relationship Id="rId9291" Type="http://schemas.openxmlformats.org/officeDocument/2006/relationships/hyperlink" Target="http://www.contraloria.cdmx.gob.mx/combate/indexCombate.php" TargetMode="External"/><Relationship Id="rId236" Type="http://schemas.openxmlformats.org/officeDocument/2006/relationships/hyperlink" Target="http://www.contraloria.cdmx.gob.mx/combate/indexCombate.php" TargetMode="External"/><Relationship Id="rId650" Type="http://schemas.openxmlformats.org/officeDocument/2006/relationships/hyperlink" Target="http://www.contraloria.cdmx.gob.mx/combate/indexCombate.php" TargetMode="External"/><Relationship Id="rId1280" Type="http://schemas.openxmlformats.org/officeDocument/2006/relationships/hyperlink" Target="http://www.contraloria.cdmx.gob.mx/combate/indexCombate.php" TargetMode="External"/><Relationship Id="rId2331" Type="http://schemas.openxmlformats.org/officeDocument/2006/relationships/hyperlink" Target="http://www.contraloria.cdmx.gob.mx/combate/indexCombate.php" TargetMode="External"/><Relationship Id="rId5487" Type="http://schemas.openxmlformats.org/officeDocument/2006/relationships/hyperlink" Target="http://www.contraloria.cdmx.gob.mx/combate/indexCombate.php" TargetMode="External"/><Relationship Id="rId6885" Type="http://schemas.openxmlformats.org/officeDocument/2006/relationships/hyperlink" Target="http://www.contraloria.cdmx.gob.mx/combate/indexCombate.php" TargetMode="External"/><Relationship Id="rId7936" Type="http://schemas.openxmlformats.org/officeDocument/2006/relationships/hyperlink" Target="http://www.contraloria.cdmx.gob.mx/combate/indexCombate.php" TargetMode="External"/><Relationship Id="rId10917" Type="http://schemas.openxmlformats.org/officeDocument/2006/relationships/hyperlink" Target="http://www.contraloria.cdmx.gob.mx/combate/indexCombate.php" TargetMode="External"/><Relationship Id="rId303" Type="http://schemas.openxmlformats.org/officeDocument/2006/relationships/hyperlink" Target="http://www.contraloria.cdmx.gob.mx/combate/indexCombate.php" TargetMode="External"/><Relationship Id="rId4089" Type="http://schemas.openxmlformats.org/officeDocument/2006/relationships/hyperlink" Target="http://www.contraloria.cdmx.gob.mx/combate/indexCombate.php" TargetMode="External"/><Relationship Id="rId6538" Type="http://schemas.openxmlformats.org/officeDocument/2006/relationships/hyperlink" Target="http://www.contraloria.cdmx.gob.mx/combate/indexCombate.php" TargetMode="External"/><Relationship Id="rId6952" Type="http://schemas.openxmlformats.org/officeDocument/2006/relationships/hyperlink" Target="http://www.contraloria.cdmx.gob.mx/combate/indexCombate.php" TargetMode="External"/><Relationship Id="rId9011" Type="http://schemas.openxmlformats.org/officeDocument/2006/relationships/hyperlink" Target="http://www.contraloria.cdmx.gob.mx/combate/indexCombate.php" TargetMode="External"/><Relationship Id="rId5554" Type="http://schemas.openxmlformats.org/officeDocument/2006/relationships/hyperlink" Target="http://www.contraloria.cdmx.gob.mx/combate/indexCombate.php" TargetMode="External"/><Relationship Id="rId6605" Type="http://schemas.openxmlformats.org/officeDocument/2006/relationships/hyperlink" Target="http://www.contraloria.cdmx.gob.mx/combate/indexCombate.php" TargetMode="External"/><Relationship Id="rId1000" Type="http://schemas.openxmlformats.org/officeDocument/2006/relationships/hyperlink" Target="http://www.contraloria.cdmx.gob.mx/combate/indexCombate.php" TargetMode="External"/><Relationship Id="rId4156" Type="http://schemas.openxmlformats.org/officeDocument/2006/relationships/hyperlink" Target="http://www.contraloria.cdmx.gob.mx/combate/indexCombate.php" TargetMode="External"/><Relationship Id="rId4570" Type="http://schemas.openxmlformats.org/officeDocument/2006/relationships/hyperlink" Target="http://www.contraloria.cdmx.gob.mx/combate/indexCombate.php" TargetMode="External"/><Relationship Id="rId5207" Type="http://schemas.openxmlformats.org/officeDocument/2006/relationships/hyperlink" Target="http://www.contraloria.cdmx.gob.mx/combate/indexCombate.php" TargetMode="External"/><Relationship Id="rId5621" Type="http://schemas.openxmlformats.org/officeDocument/2006/relationships/hyperlink" Target="http://www.contraloria.cdmx.gob.mx/combate/indexCombate.php" TargetMode="External"/><Relationship Id="rId8777" Type="http://schemas.openxmlformats.org/officeDocument/2006/relationships/hyperlink" Target="http://www.contraloria.cdmx.gob.mx/combate/indexCombate.php" TargetMode="External"/><Relationship Id="rId9828" Type="http://schemas.openxmlformats.org/officeDocument/2006/relationships/hyperlink" Target="http://www.contraloria.cdmx.gob.mx/combate/indexCombate.php" TargetMode="External"/><Relationship Id="rId1817" Type="http://schemas.openxmlformats.org/officeDocument/2006/relationships/hyperlink" Target="http://www.contraloria.cdmx.gob.mx/combate/indexCombate.php" TargetMode="External"/><Relationship Id="rId3172" Type="http://schemas.openxmlformats.org/officeDocument/2006/relationships/hyperlink" Target="http://www.contraloria.cdmx.gob.mx/combate/indexCombate.php" TargetMode="External"/><Relationship Id="rId4223" Type="http://schemas.openxmlformats.org/officeDocument/2006/relationships/hyperlink" Target="http://www.contraloria.cdmx.gob.mx/combate/indexCombate.php" TargetMode="External"/><Relationship Id="rId7379" Type="http://schemas.openxmlformats.org/officeDocument/2006/relationships/hyperlink" Target="http://www.contraloria.cdmx.gob.mx/combate/indexCombate.php" TargetMode="External"/><Relationship Id="rId7793" Type="http://schemas.openxmlformats.org/officeDocument/2006/relationships/hyperlink" Target="http://www.contraloria.cdmx.gob.mx/combate/indexCombate.php" TargetMode="External"/><Relationship Id="rId8844" Type="http://schemas.openxmlformats.org/officeDocument/2006/relationships/hyperlink" Target="http://www.contraloria.cdmx.gob.mx/combate/indexCombate.php" TargetMode="External"/><Relationship Id="rId6395" Type="http://schemas.openxmlformats.org/officeDocument/2006/relationships/hyperlink" Target="http://www.contraloria.cdmx.gob.mx/combate/indexCombate.php" TargetMode="External"/><Relationship Id="rId7446" Type="http://schemas.openxmlformats.org/officeDocument/2006/relationships/hyperlink" Target="http://www.contraloria.cdmx.gob.mx/combate/indexCombate.php" TargetMode="External"/><Relationship Id="rId10774" Type="http://schemas.openxmlformats.org/officeDocument/2006/relationships/hyperlink" Target="http://www.contraloria.cdmx.gob.mx/combate/indexCombate.php" TargetMode="External"/><Relationship Id="rId160" Type="http://schemas.openxmlformats.org/officeDocument/2006/relationships/hyperlink" Target="http://www.contraloria.cdmx.gob.mx/combate/indexCombate.php" TargetMode="External"/><Relationship Id="rId3989" Type="http://schemas.openxmlformats.org/officeDocument/2006/relationships/hyperlink" Target="http://www.contraloria.cdmx.gob.mx/combate/indexCombate.php" TargetMode="External"/><Relationship Id="rId6048" Type="http://schemas.openxmlformats.org/officeDocument/2006/relationships/hyperlink" Target="http://www.contraloria.cdmx.gob.mx/combate/indexCombate.php" TargetMode="External"/><Relationship Id="rId6462" Type="http://schemas.openxmlformats.org/officeDocument/2006/relationships/hyperlink" Target="http://www.contraloria.cdmx.gob.mx/combate/indexCombate.php" TargetMode="External"/><Relationship Id="rId7860" Type="http://schemas.openxmlformats.org/officeDocument/2006/relationships/hyperlink" Target="http://www.contraloria.cdmx.gob.mx/combate/indexCombate.php" TargetMode="External"/><Relationship Id="rId8911" Type="http://schemas.openxmlformats.org/officeDocument/2006/relationships/hyperlink" Target="http://www.contraloria.cdmx.gob.mx/combate/indexCombate.php" TargetMode="External"/><Relationship Id="rId10427" Type="http://schemas.openxmlformats.org/officeDocument/2006/relationships/hyperlink" Target="http://www.contraloria.cdmx.gob.mx/combate/indexCombate.php" TargetMode="External"/><Relationship Id="rId10841" Type="http://schemas.openxmlformats.org/officeDocument/2006/relationships/hyperlink" Target="http://www.contraloria.cdmx.gob.mx/combate/indexCombate.php" TargetMode="External"/><Relationship Id="rId5064" Type="http://schemas.openxmlformats.org/officeDocument/2006/relationships/hyperlink" Target="http://www.contraloria.cdmx.gob.mx/combate/indexCombate.php" TargetMode="External"/><Relationship Id="rId6115" Type="http://schemas.openxmlformats.org/officeDocument/2006/relationships/hyperlink" Target="http://www.contraloria.cdmx.gob.mx/combate/indexCombate.php" TargetMode="External"/><Relationship Id="rId7513" Type="http://schemas.openxmlformats.org/officeDocument/2006/relationships/hyperlink" Target="http://www.contraloria.cdmx.gob.mx/combate/indexCombate.php" TargetMode="External"/><Relationship Id="rId977" Type="http://schemas.openxmlformats.org/officeDocument/2006/relationships/hyperlink" Target="http://www.contraloria.cdmx.gob.mx/combate/indexCombate.php" TargetMode="External"/><Relationship Id="rId2658" Type="http://schemas.openxmlformats.org/officeDocument/2006/relationships/hyperlink" Target="http://www.contraloria.cdmx.gob.mx/combate/indexCombate.php" TargetMode="External"/><Relationship Id="rId3709" Type="http://schemas.openxmlformats.org/officeDocument/2006/relationships/hyperlink" Target="http://www.contraloria.cdmx.gob.mx/combate/indexCombate.php" TargetMode="External"/><Relationship Id="rId4080" Type="http://schemas.openxmlformats.org/officeDocument/2006/relationships/hyperlink" Target="http://www.contraloria.cdmx.gob.mx/combate/indexCombate.php" TargetMode="External"/><Relationship Id="rId9685" Type="http://schemas.openxmlformats.org/officeDocument/2006/relationships/hyperlink" Target="http://www.contraloria.cdmx.gob.mx/combate/indexCombate.php" TargetMode="External"/><Relationship Id="rId1674" Type="http://schemas.openxmlformats.org/officeDocument/2006/relationships/hyperlink" Target="http://www.contraloria.cdmx.gob.mx/combate/indexCombate.php" TargetMode="External"/><Relationship Id="rId2725" Type="http://schemas.openxmlformats.org/officeDocument/2006/relationships/hyperlink" Target="http://www.contraloria.cdmx.gob.mx/combate/indexCombate.php" TargetMode="External"/><Relationship Id="rId5131" Type="http://schemas.openxmlformats.org/officeDocument/2006/relationships/hyperlink" Target="http://www.contraloria.cdmx.gob.mx/combate/indexCombate.php" TargetMode="External"/><Relationship Id="rId8287" Type="http://schemas.openxmlformats.org/officeDocument/2006/relationships/hyperlink" Target="http://www.contraloria.cdmx.gob.mx/combate/indexCombate.php" TargetMode="External"/><Relationship Id="rId9338" Type="http://schemas.openxmlformats.org/officeDocument/2006/relationships/hyperlink" Target="http://www.contraloria.cdmx.gob.mx/combate/indexCombate.php" TargetMode="External"/><Relationship Id="rId9752" Type="http://schemas.openxmlformats.org/officeDocument/2006/relationships/hyperlink" Target="http://www.contraloria.cdmx.gob.mx/combate/indexCombate.php" TargetMode="External"/><Relationship Id="rId1327" Type="http://schemas.openxmlformats.org/officeDocument/2006/relationships/hyperlink" Target="http://www.contraloria.cdmx.gob.mx/combate/indexCombate.php" TargetMode="External"/><Relationship Id="rId1741" Type="http://schemas.openxmlformats.org/officeDocument/2006/relationships/hyperlink" Target="http://www.contraloria.cdmx.gob.mx/combate/indexCombate.php" TargetMode="External"/><Relationship Id="rId4897" Type="http://schemas.openxmlformats.org/officeDocument/2006/relationships/hyperlink" Target="http://www.contraloria.cdmx.gob.mx/combate/indexCombate.php" TargetMode="External"/><Relationship Id="rId5948" Type="http://schemas.openxmlformats.org/officeDocument/2006/relationships/hyperlink" Target="http://www.contraloria.cdmx.gob.mx/combate/indexCombate.php" TargetMode="External"/><Relationship Id="rId8354" Type="http://schemas.openxmlformats.org/officeDocument/2006/relationships/hyperlink" Target="http://www.contraloria.cdmx.gob.mx/combate/indexCombate.php" TargetMode="External"/><Relationship Id="rId9405" Type="http://schemas.openxmlformats.org/officeDocument/2006/relationships/hyperlink" Target="http://www.contraloria.cdmx.gob.mx/combate/indexCombate.php" TargetMode="External"/><Relationship Id="rId10284" Type="http://schemas.openxmlformats.org/officeDocument/2006/relationships/hyperlink" Target="http://www.contraloria.cdmx.gob.mx/combate/indexCombate.php" TargetMode="External"/><Relationship Id="rId33" Type="http://schemas.openxmlformats.org/officeDocument/2006/relationships/hyperlink" Target="http://www.contraloria.cdmx.gob.mx/combate/indexCombate.php" TargetMode="External"/><Relationship Id="rId3499" Type="http://schemas.openxmlformats.org/officeDocument/2006/relationships/hyperlink" Target="http://www.contraloria.cdmx.gob.mx/combate/indexCombate.php" TargetMode="External"/><Relationship Id="rId7370" Type="http://schemas.openxmlformats.org/officeDocument/2006/relationships/hyperlink" Target="http://www.contraloria.cdmx.gob.mx/combate/indexCombate.php" TargetMode="External"/><Relationship Id="rId8007" Type="http://schemas.openxmlformats.org/officeDocument/2006/relationships/hyperlink" Target="http://www.contraloria.cdmx.gob.mx/combate/indexCombate.php" TargetMode="External"/><Relationship Id="rId8421" Type="http://schemas.openxmlformats.org/officeDocument/2006/relationships/hyperlink" Target="http://www.contraloria.cdmx.gob.mx/combate/indexCombate.php" TargetMode="External"/><Relationship Id="rId3566" Type="http://schemas.openxmlformats.org/officeDocument/2006/relationships/hyperlink" Target="http://www.contraloria.cdmx.gob.mx/combate/indexCombate.php" TargetMode="External"/><Relationship Id="rId4964" Type="http://schemas.openxmlformats.org/officeDocument/2006/relationships/hyperlink" Target="http://www.contraloria.cdmx.gob.mx/combate/indexCombate.php" TargetMode="External"/><Relationship Id="rId7023" Type="http://schemas.openxmlformats.org/officeDocument/2006/relationships/hyperlink" Target="http://www.contraloria.cdmx.gob.mx/combate/indexCombate.php" TargetMode="External"/><Relationship Id="rId10351" Type="http://schemas.openxmlformats.org/officeDocument/2006/relationships/hyperlink" Target="http://www.contraloria.cdmx.gob.mx/combate/indexCombate.php" TargetMode="External"/><Relationship Id="rId487" Type="http://schemas.openxmlformats.org/officeDocument/2006/relationships/hyperlink" Target="http://www.contraloria.cdmx.gob.mx/combate/indexCombate.php" TargetMode="External"/><Relationship Id="rId2168" Type="http://schemas.openxmlformats.org/officeDocument/2006/relationships/hyperlink" Target="http://www.contraloria.cdmx.gob.mx/combate/indexCombate.php" TargetMode="External"/><Relationship Id="rId3219" Type="http://schemas.openxmlformats.org/officeDocument/2006/relationships/hyperlink" Target="http://www.contraloria.cdmx.gob.mx/combate/indexCombate.php" TargetMode="External"/><Relationship Id="rId3980" Type="http://schemas.openxmlformats.org/officeDocument/2006/relationships/hyperlink" Target="http://www.contraloria.cdmx.gob.mx/combate/indexCombate.php" TargetMode="External"/><Relationship Id="rId4617" Type="http://schemas.openxmlformats.org/officeDocument/2006/relationships/hyperlink" Target="http://www.contraloria.cdmx.gob.mx/combate/indexCombate.php" TargetMode="External"/><Relationship Id="rId9195" Type="http://schemas.openxmlformats.org/officeDocument/2006/relationships/hyperlink" Target="http://www.contraloria.cdmx.gob.mx/combate/indexCombate.php" TargetMode="External"/><Relationship Id="rId10004" Type="http://schemas.openxmlformats.org/officeDocument/2006/relationships/hyperlink" Target="http://www.contraloria.cdmx.gob.mx/combate/indexCombate.php" TargetMode="External"/><Relationship Id="rId1184" Type="http://schemas.openxmlformats.org/officeDocument/2006/relationships/hyperlink" Target="http://www.contraloria.cdmx.gob.mx/combate/indexCombate.php" TargetMode="External"/><Relationship Id="rId2582" Type="http://schemas.openxmlformats.org/officeDocument/2006/relationships/hyperlink" Target="http://www.contraloria.cdmx.gob.mx/combate/indexCombate.php" TargetMode="External"/><Relationship Id="rId3633" Type="http://schemas.openxmlformats.org/officeDocument/2006/relationships/hyperlink" Target="http://www.contraloria.cdmx.gob.mx/combate/indexCombate.php" TargetMode="External"/><Relationship Id="rId6789" Type="http://schemas.openxmlformats.org/officeDocument/2006/relationships/hyperlink" Target="http://www.contraloria.cdmx.gob.mx/combate/indexCombate.php" TargetMode="External"/><Relationship Id="rId554" Type="http://schemas.openxmlformats.org/officeDocument/2006/relationships/hyperlink" Target="http://www.contraloria.cdmx.gob.mx/combate/indexCombate.php" TargetMode="External"/><Relationship Id="rId2235" Type="http://schemas.openxmlformats.org/officeDocument/2006/relationships/hyperlink" Target="http://www.contraloria.cdmx.gob.mx/combate/indexCombate.php" TargetMode="External"/><Relationship Id="rId3700" Type="http://schemas.openxmlformats.org/officeDocument/2006/relationships/hyperlink" Target="http://www.contraloria.cdmx.gob.mx/combate/indexCombate.php" TargetMode="External"/><Relationship Id="rId6856" Type="http://schemas.openxmlformats.org/officeDocument/2006/relationships/hyperlink" Target="http://www.contraloria.cdmx.gob.mx/combate/indexCombate.php" TargetMode="External"/><Relationship Id="rId7907" Type="http://schemas.openxmlformats.org/officeDocument/2006/relationships/hyperlink" Target="http://www.contraloria.cdmx.gob.mx/combate/indexCombate.php" TargetMode="External"/><Relationship Id="rId9262" Type="http://schemas.openxmlformats.org/officeDocument/2006/relationships/hyperlink" Target="http://www.contraloria.cdmx.gob.mx/combate/indexCombate.php" TargetMode="External"/><Relationship Id="rId207" Type="http://schemas.openxmlformats.org/officeDocument/2006/relationships/hyperlink" Target="http://www.contraloria.cdmx.gob.mx/combate/indexCombate.php" TargetMode="External"/><Relationship Id="rId621" Type="http://schemas.openxmlformats.org/officeDocument/2006/relationships/hyperlink" Target="http://www.contraloria.cdmx.gob.mx/combate/indexCombate.php" TargetMode="External"/><Relationship Id="rId1251" Type="http://schemas.openxmlformats.org/officeDocument/2006/relationships/hyperlink" Target="http://www.contraloria.cdmx.gob.mx/combate/indexCombate.php" TargetMode="External"/><Relationship Id="rId2302" Type="http://schemas.openxmlformats.org/officeDocument/2006/relationships/hyperlink" Target="http://www.contraloria.cdmx.gob.mx/combate/indexCombate.php" TargetMode="External"/><Relationship Id="rId5458" Type="http://schemas.openxmlformats.org/officeDocument/2006/relationships/hyperlink" Target="http://www.contraloria.cdmx.gob.mx/combate/indexCombate.php" TargetMode="External"/><Relationship Id="rId5872" Type="http://schemas.openxmlformats.org/officeDocument/2006/relationships/hyperlink" Target="http://www.contraloria.cdmx.gob.mx/combate/indexCombate.php" TargetMode="External"/><Relationship Id="rId6509" Type="http://schemas.openxmlformats.org/officeDocument/2006/relationships/hyperlink" Target="http://www.contraloria.cdmx.gob.mx/combate/indexCombate.php" TargetMode="External"/><Relationship Id="rId6923" Type="http://schemas.openxmlformats.org/officeDocument/2006/relationships/hyperlink" Target="http://www.contraloria.cdmx.gob.mx/combate/indexCombate.php" TargetMode="External"/><Relationship Id="rId4474" Type="http://schemas.openxmlformats.org/officeDocument/2006/relationships/hyperlink" Target="http://www.contraloria.cdmx.gob.mx/combate/indexCombate.php" TargetMode="External"/><Relationship Id="rId5525" Type="http://schemas.openxmlformats.org/officeDocument/2006/relationships/hyperlink" Target="http://www.contraloria.cdmx.gob.mx/combate/indexCombate.php" TargetMode="External"/><Relationship Id="rId3076" Type="http://schemas.openxmlformats.org/officeDocument/2006/relationships/hyperlink" Target="http://www.contraloria.cdmx.gob.mx/combate/indexCombate.php" TargetMode="External"/><Relationship Id="rId3490" Type="http://schemas.openxmlformats.org/officeDocument/2006/relationships/hyperlink" Target="http://www.contraloria.cdmx.gob.mx/combate/indexCombate.php" TargetMode="External"/><Relationship Id="rId4127" Type="http://schemas.openxmlformats.org/officeDocument/2006/relationships/hyperlink" Target="http://www.contraloria.cdmx.gob.mx/combate/indexCombate.php" TargetMode="External"/><Relationship Id="rId4541" Type="http://schemas.openxmlformats.org/officeDocument/2006/relationships/hyperlink" Target="http://www.contraloria.cdmx.gob.mx/combate/indexCombate.php" TargetMode="External"/><Relationship Id="rId7697" Type="http://schemas.openxmlformats.org/officeDocument/2006/relationships/hyperlink" Target="http://www.contraloria.cdmx.gob.mx/combate/indexCombate.php" TargetMode="External"/><Relationship Id="rId2092" Type="http://schemas.openxmlformats.org/officeDocument/2006/relationships/hyperlink" Target="http://www.contraloria.cdmx.gob.mx/combate/indexCombate.php" TargetMode="External"/><Relationship Id="rId3143" Type="http://schemas.openxmlformats.org/officeDocument/2006/relationships/hyperlink" Target="http://www.contraloria.cdmx.gob.mx/combate/indexCombate.php" TargetMode="External"/><Relationship Id="rId6299" Type="http://schemas.openxmlformats.org/officeDocument/2006/relationships/hyperlink" Target="http://www.contraloria.cdmx.gob.mx/combate/indexCombate.php" TargetMode="External"/><Relationship Id="rId8748" Type="http://schemas.openxmlformats.org/officeDocument/2006/relationships/hyperlink" Target="http://www.contraloria.cdmx.gob.mx/combate/indexCombate.php" TargetMode="External"/><Relationship Id="rId10678" Type="http://schemas.openxmlformats.org/officeDocument/2006/relationships/hyperlink" Target="http://www.contraloria.cdmx.gob.mx/combate/indexCombate.php" TargetMode="External"/><Relationship Id="rId7764" Type="http://schemas.openxmlformats.org/officeDocument/2006/relationships/hyperlink" Target="http://www.contraloria.cdmx.gob.mx/combate/indexCombate.php" TargetMode="External"/><Relationship Id="rId8815" Type="http://schemas.openxmlformats.org/officeDocument/2006/relationships/hyperlink" Target="http://www.contraloria.cdmx.gob.mx/combate/indexCombate.php" TargetMode="External"/><Relationship Id="rId10745" Type="http://schemas.openxmlformats.org/officeDocument/2006/relationships/hyperlink" Target="http://www.contraloria.cdmx.gob.mx/combate/indexCombate.php" TargetMode="External"/><Relationship Id="rId131" Type="http://schemas.openxmlformats.org/officeDocument/2006/relationships/hyperlink" Target="http://www.contraloria.cdmx.gob.mx/combate/indexCombate.php" TargetMode="External"/><Relationship Id="rId3210" Type="http://schemas.openxmlformats.org/officeDocument/2006/relationships/hyperlink" Target="http://www.contraloria.cdmx.gob.mx/combate/indexCombate.php" TargetMode="External"/><Relationship Id="rId6366" Type="http://schemas.openxmlformats.org/officeDocument/2006/relationships/hyperlink" Target="http://www.contraloria.cdmx.gob.mx/combate/indexCombate.php" TargetMode="External"/><Relationship Id="rId6780" Type="http://schemas.openxmlformats.org/officeDocument/2006/relationships/hyperlink" Target="http://www.contraloria.cdmx.gob.mx/combate/indexCombate.php" TargetMode="External"/><Relationship Id="rId7417" Type="http://schemas.openxmlformats.org/officeDocument/2006/relationships/hyperlink" Target="http://www.contraloria.cdmx.gob.mx/combate/indexCombate.php" TargetMode="External"/><Relationship Id="rId7831" Type="http://schemas.openxmlformats.org/officeDocument/2006/relationships/hyperlink" Target="http://www.contraloria.cdmx.gob.mx/combate/indexCombate.php" TargetMode="External"/><Relationship Id="rId2976" Type="http://schemas.openxmlformats.org/officeDocument/2006/relationships/hyperlink" Target="http://www.contraloria.cdmx.gob.mx/combate/indexCombate.php" TargetMode="External"/><Relationship Id="rId5382" Type="http://schemas.openxmlformats.org/officeDocument/2006/relationships/hyperlink" Target="http://www.contraloria.cdmx.gob.mx/combate/indexCombate.php" TargetMode="External"/><Relationship Id="rId6019" Type="http://schemas.openxmlformats.org/officeDocument/2006/relationships/hyperlink" Target="http://www.contraloria.cdmx.gob.mx/combate/indexCombate.php" TargetMode="External"/><Relationship Id="rId6433" Type="http://schemas.openxmlformats.org/officeDocument/2006/relationships/hyperlink" Target="http://www.contraloria.cdmx.gob.mx/combate/indexCombate.php" TargetMode="External"/><Relationship Id="rId9589" Type="http://schemas.openxmlformats.org/officeDocument/2006/relationships/hyperlink" Target="http://www.contraloria.cdmx.gob.mx/combate/indexCombate.php" TargetMode="External"/><Relationship Id="rId10812" Type="http://schemas.openxmlformats.org/officeDocument/2006/relationships/hyperlink" Target="http://www.contraloria.cdmx.gob.mx/combate/indexCombate.php" TargetMode="External"/><Relationship Id="rId948" Type="http://schemas.openxmlformats.org/officeDocument/2006/relationships/hyperlink" Target="http://www.contraloria.cdmx.gob.mx/combate/indexCombate.php" TargetMode="External"/><Relationship Id="rId1578" Type="http://schemas.openxmlformats.org/officeDocument/2006/relationships/hyperlink" Target="http://www.contraloria.cdmx.gob.mx/combate/indexCombate.php" TargetMode="External"/><Relationship Id="rId1992" Type="http://schemas.openxmlformats.org/officeDocument/2006/relationships/hyperlink" Target="http://www.contraloria.cdmx.gob.mx/combate/indexCombate.php" TargetMode="External"/><Relationship Id="rId2629" Type="http://schemas.openxmlformats.org/officeDocument/2006/relationships/hyperlink" Target="http://www.contraloria.cdmx.gob.mx/combate/indexCombate.php" TargetMode="External"/><Relationship Id="rId5035" Type="http://schemas.openxmlformats.org/officeDocument/2006/relationships/hyperlink" Target="http://www.contraloria.cdmx.gob.mx/combate/indexCombate.php" TargetMode="External"/><Relationship Id="rId6500" Type="http://schemas.openxmlformats.org/officeDocument/2006/relationships/hyperlink" Target="http://www.contraloria.cdmx.gob.mx/combate/indexCombate.php" TargetMode="External"/><Relationship Id="rId9656" Type="http://schemas.openxmlformats.org/officeDocument/2006/relationships/hyperlink" Target="http://www.contraloria.cdmx.gob.mx/combate/indexCombate.php" TargetMode="External"/><Relationship Id="rId1645" Type="http://schemas.openxmlformats.org/officeDocument/2006/relationships/hyperlink" Target="http://www.contraloria.cdmx.gob.mx/combate/indexCombate.php" TargetMode="External"/><Relationship Id="rId4051" Type="http://schemas.openxmlformats.org/officeDocument/2006/relationships/hyperlink" Target="http://www.contraloria.cdmx.gob.mx/combate/indexCombate.php" TargetMode="External"/><Relationship Id="rId5102" Type="http://schemas.openxmlformats.org/officeDocument/2006/relationships/hyperlink" Target="http://www.contraloria.cdmx.gob.mx/combate/indexCombate.php" TargetMode="External"/><Relationship Id="rId8258" Type="http://schemas.openxmlformats.org/officeDocument/2006/relationships/hyperlink" Target="http://www.contraloria.cdmx.gob.mx/combate/indexCombate.php" TargetMode="External"/><Relationship Id="rId8672" Type="http://schemas.openxmlformats.org/officeDocument/2006/relationships/hyperlink" Target="http://www.contraloria.cdmx.gob.mx/combate/indexCombate.php" TargetMode="External"/><Relationship Id="rId9309" Type="http://schemas.openxmlformats.org/officeDocument/2006/relationships/hyperlink" Target="http://www.contraloria.cdmx.gob.mx/combate/indexCombate.php" TargetMode="External"/><Relationship Id="rId10188" Type="http://schemas.openxmlformats.org/officeDocument/2006/relationships/hyperlink" Target="http://www.contraloria.cdmx.gob.mx/combate/indexCombate.php" TargetMode="External"/><Relationship Id="rId7274" Type="http://schemas.openxmlformats.org/officeDocument/2006/relationships/hyperlink" Target="http://www.contraloria.cdmx.gob.mx/combate/indexCombate.php" TargetMode="External"/><Relationship Id="rId8325" Type="http://schemas.openxmlformats.org/officeDocument/2006/relationships/hyperlink" Target="http://www.contraloria.cdmx.gob.mx/combate/indexCombate.php" TargetMode="External"/><Relationship Id="rId9723" Type="http://schemas.openxmlformats.org/officeDocument/2006/relationships/hyperlink" Target="http://www.contraloria.cdmx.gob.mx/combate/indexCombate.php" TargetMode="External"/><Relationship Id="rId1712" Type="http://schemas.openxmlformats.org/officeDocument/2006/relationships/hyperlink" Target="http://www.contraloria.cdmx.gob.mx/combate/indexCombate.php" TargetMode="External"/><Relationship Id="rId4868" Type="http://schemas.openxmlformats.org/officeDocument/2006/relationships/hyperlink" Target="http://www.contraloria.cdmx.gob.mx/combate/indexCombate.php" TargetMode="External"/><Relationship Id="rId5919" Type="http://schemas.openxmlformats.org/officeDocument/2006/relationships/hyperlink" Target="http://www.contraloria.cdmx.gob.mx/combate/indexCombate.php" TargetMode="External"/><Relationship Id="rId6290" Type="http://schemas.openxmlformats.org/officeDocument/2006/relationships/hyperlink" Target="http://www.contraloria.cdmx.gob.mx/combate/indexCombate.php" TargetMode="External"/><Relationship Id="rId10255" Type="http://schemas.openxmlformats.org/officeDocument/2006/relationships/hyperlink" Target="http://www.contraloria.cdmx.gob.mx/combate/indexCombate.php" TargetMode="External"/><Relationship Id="rId3884" Type="http://schemas.openxmlformats.org/officeDocument/2006/relationships/hyperlink" Target="http://www.contraloria.cdmx.gob.mx/combate/indexCombate.php" TargetMode="External"/><Relationship Id="rId4935" Type="http://schemas.openxmlformats.org/officeDocument/2006/relationships/hyperlink" Target="http://www.contraloria.cdmx.gob.mx/combate/indexCombate.php" TargetMode="External"/><Relationship Id="rId7341" Type="http://schemas.openxmlformats.org/officeDocument/2006/relationships/hyperlink" Target="http://www.contraloria.cdmx.gob.mx/combate/indexCombate.php" TargetMode="External"/><Relationship Id="rId9099" Type="http://schemas.openxmlformats.org/officeDocument/2006/relationships/hyperlink" Target="http://www.contraloria.cdmx.gob.mx/combate/indexCombate.php" TargetMode="External"/><Relationship Id="rId10322" Type="http://schemas.openxmlformats.org/officeDocument/2006/relationships/hyperlink" Target="http://www.contraloria.cdmx.gob.mx/combate/indexCombate.php" TargetMode="External"/><Relationship Id="rId2486" Type="http://schemas.openxmlformats.org/officeDocument/2006/relationships/hyperlink" Target="http://www.contraloria.cdmx.gob.mx/combate/indexCombate.php" TargetMode="External"/><Relationship Id="rId3537" Type="http://schemas.openxmlformats.org/officeDocument/2006/relationships/hyperlink" Target="http://www.contraloria.cdmx.gob.mx/combate/indexCombate.php" TargetMode="External"/><Relationship Id="rId3951" Type="http://schemas.openxmlformats.org/officeDocument/2006/relationships/hyperlink" Target="http://www.contraloria.cdmx.gob.mx/combate/indexCombate.php" TargetMode="External"/><Relationship Id="rId458" Type="http://schemas.openxmlformats.org/officeDocument/2006/relationships/hyperlink" Target="http://www.contraloria.cdmx.gob.mx/combate/indexCombate.php" TargetMode="External"/><Relationship Id="rId872" Type="http://schemas.openxmlformats.org/officeDocument/2006/relationships/hyperlink" Target="http://www.contraloria.cdmx.gob.mx/combate/indexCombate.php" TargetMode="External"/><Relationship Id="rId1088" Type="http://schemas.openxmlformats.org/officeDocument/2006/relationships/hyperlink" Target="http://www.contraloria.cdmx.gob.mx/combate/indexCombate.php" TargetMode="External"/><Relationship Id="rId2139" Type="http://schemas.openxmlformats.org/officeDocument/2006/relationships/hyperlink" Target="http://www.contraloria.cdmx.gob.mx/combate/indexCombate.php" TargetMode="External"/><Relationship Id="rId2553" Type="http://schemas.openxmlformats.org/officeDocument/2006/relationships/hyperlink" Target="http://www.contraloria.cdmx.gob.mx/combate/indexCombate.php" TargetMode="External"/><Relationship Id="rId3604" Type="http://schemas.openxmlformats.org/officeDocument/2006/relationships/hyperlink" Target="http://www.contraloria.cdmx.gob.mx/combate/indexCombate.php" TargetMode="External"/><Relationship Id="rId6010" Type="http://schemas.openxmlformats.org/officeDocument/2006/relationships/hyperlink" Target="http://www.contraloria.cdmx.gob.mx/combate/indexCombate.php" TargetMode="External"/><Relationship Id="rId9166" Type="http://schemas.openxmlformats.org/officeDocument/2006/relationships/hyperlink" Target="http://www.contraloria.cdmx.gob.mx/combate/indexCombate.php" TargetMode="External"/><Relationship Id="rId9580" Type="http://schemas.openxmlformats.org/officeDocument/2006/relationships/hyperlink" Target="http://www.contraloria.cdmx.gob.mx/combate/indexCombate.php" TargetMode="External"/><Relationship Id="rId525" Type="http://schemas.openxmlformats.org/officeDocument/2006/relationships/hyperlink" Target="http://www.contraloria.cdmx.gob.mx/combate/indexCombate.php" TargetMode="External"/><Relationship Id="rId1155" Type="http://schemas.openxmlformats.org/officeDocument/2006/relationships/hyperlink" Target="http://www.contraloria.cdmx.gob.mx/combate/indexCombate.php" TargetMode="External"/><Relationship Id="rId2206" Type="http://schemas.openxmlformats.org/officeDocument/2006/relationships/hyperlink" Target="http://www.contraloria.cdmx.gob.mx/combate/indexCombate.php" TargetMode="External"/><Relationship Id="rId2620" Type="http://schemas.openxmlformats.org/officeDocument/2006/relationships/hyperlink" Target="http://www.contraloria.cdmx.gob.mx/combate/indexCombate.php" TargetMode="External"/><Relationship Id="rId5776" Type="http://schemas.openxmlformats.org/officeDocument/2006/relationships/hyperlink" Target="http://www.contraloria.cdmx.gob.mx/combate/indexCombate.php" TargetMode="External"/><Relationship Id="rId8182" Type="http://schemas.openxmlformats.org/officeDocument/2006/relationships/hyperlink" Target="http://www.contraloria.cdmx.gob.mx/combate/indexCombate.php" TargetMode="External"/><Relationship Id="rId9233" Type="http://schemas.openxmlformats.org/officeDocument/2006/relationships/hyperlink" Target="http://www.contraloria.cdmx.gob.mx/combate/indexCombate.php" TargetMode="External"/><Relationship Id="rId1222" Type="http://schemas.openxmlformats.org/officeDocument/2006/relationships/hyperlink" Target="http://www.contraloria.cdmx.gob.mx/combate/indexCombate.php" TargetMode="External"/><Relationship Id="rId4378" Type="http://schemas.openxmlformats.org/officeDocument/2006/relationships/hyperlink" Target="http://www.contraloria.cdmx.gob.mx/combate/indexCombate.php" TargetMode="External"/><Relationship Id="rId5429" Type="http://schemas.openxmlformats.org/officeDocument/2006/relationships/hyperlink" Target="http://www.contraloria.cdmx.gob.mx/combate/indexCombate.php" TargetMode="External"/><Relationship Id="rId6827" Type="http://schemas.openxmlformats.org/officeDocument/2006/relationships/hyperlink" Target="http://www.contraloria.cdmx.gob.mx/combate/indexCombate.php" TargetMode="External"/><Relationship Id="rId9300" Type="http://schemas.openxmlformats.org/officeDocument/2006/relationships/hyperlink" Target="http://www.contraloria.cdmx.gob.mx/combate/indexCombate.php" TargetMode="External"/><Relationship Id="rId3394" Type="http://schemas.openxmlformats.org/officeDocument/2006/relationships/hyperlink" Target="http://www.contraloria.cdmx.gob.mx/combate/indexCombate.php" TargetMode="External"/><Relationship Id="rId4792" Type="http://schemas.openxmlformats.org/officeDocument/2006/relationships/hyperlink" Target="http://www.contraloria.cdmx.gob.mx/combate/indexCombate.php" TargetMode="External"/><Relationship Id="rId5843" Type="http://schemas.openxmlformats.org/officeDocument/2006/relationships/hyperlink" Target="http://www.contraloria.cdmx.gob.mx/combate/indexCombate.php" TargetMode="External"/><Relationship Id="rId8999" Type="http://schemas.openxmlformats.org/officeDocument/2006/relationships/hyperlink" Target="http://www.contraloria.cdmx.gob.mx/combate/indexCombate.php" TargetMode="External"/><Relationship Id="rId3047" Type="http://schemas.openxmlformats.org/officeDocument/2006/relationships/hyperlink" Target="http://www.contraloria.cdmx.gob.mx/combate/indexCombate.php" TargetMode="External"/><Relationship Id="rId4445" Type="http://schemas.openxmlformats.org/officeDocument/2006/relationships/hyperlink" Target="http://www.contraloria.cdmx.gob.mx/combate/indexCombate.php" TargetMode="External"/><Relationship Id="rId5910" Type="http://schemas.openxmlformats.org/officeDocument/2006/relationships/hyperlink" Target="http://www.contraloria.cdmx.gob.mx/combate/indexCombate.php" TargetMode="External"/><Relationship Id="rId3461" Type="http://schemas.openxmlformats.org/officeDocument/2006/relationships/hyperlink" Target="http://www.contraloria.cdmx.gob.mx/combate/indexCombate.php" TargetMode="External"/><Relationship Id="rId4512" Type="http://schemas.openxmlformats.org/officeDocument/2006/relationships/hyperlink" Target="http://www.contraloria.cdmx.gob.mx/combate/indexCombate.php" TargetMode="External"/><Relationship Id="rId7668" Type="http://schemas.openxmlformats.org/officeDocument/2006/relationships/hyperlink" Target="http://www.contraloria.cdmx.gob.mx/combate/indexCombate.php" TargetMode="External"/><Relationship Id="rId8719" Type="http://schemas.openxmlformats.org/officeDocument/2006/relationships/hyperlink" Target="http://www.contraloria.cdmx.gob.mx/combate/indexCombate.php" TargetMode="External"/><Relationship Id="rId10649" Type="http://schemas.openxmlformats.org/officeDocument/2006/relationships/hyperlink" Target="http://www.contraloria.cdmx.gob.mx/combate/indexCombate.php" TargetMode="External"/><Relationship Id="rId382" Type="http://schemas.openxmlformats.org/officeDocument/2006/relationships/hyperlink" Target="http://www.contraloria.cdmx.gob.mx/combate/indexCombate.php" TargetMode="External"/><Relationship Id="rId2063" Type="http://schemas.openxmlformats.org/officeDocument/2006/relationships/hyperlink" Target="http://www.contraloria.cdmx.gob.mx/combate/indexCombate.php" TargetMode="External"/><Relationship Id="rId3114" Type="http://schemas.openxmlformats.org/officeDocument/2006/relationships/hyperlink" Target="http://www.contraloria.cdmx.gob.mx/combate/indexCombate.php" TargetMode="External"/><Relationship Id="rId6684" Type="http://schemas.openxmlformats.org/officeDocument/2006/relationships/hyperlink" Target="http://www.contraloria.cdmx.gob.mx/combate/indexCombate.php" TargetMode="External"/><Relationship Id="rId7735" Type="http://schemas.openxmlformats.org/officeDocument/2006/relationships/hyperlink" Target="http://www.contraloria.cdmx.gob.mx/combate/indexCombate.php" TargetMode="External"/><Relationship Id="rId9090" Type="http://schemas.openxmlformats.org/officeDocument/2006/relationships/hyperlink" Target="http://www.contraloria.cdmx.gob.mx/combate/indexCombate.php" TargetMode="External"/><Relationship Id="rId2130" Type="http://schemas.openxmlformats.org/officeDocument/2006/relationships/hyperlink" Target="http://www.contraloria.cdmx.gob.mx/combate/indexCombate.php" TargetMode="External"/><Relationship Id="rId5286" Type="http://schemas.openxmlformats.org/officeDocument/2006/relationships/hyperlink" Target="http://www.contraloria.cdmx.gob.mx/combate/indexCombate.php" TargetMode="External"/><Relationship Id="rId6337" Type="http://schemas.openxmlformats.org/officeDocument/2006/relationships/hyperlink" Target="http://www.contraloria.cdmx.gob.mx/combate/indexCombate.php" TargetMode="External"/><Relationship Id="rId6751" Type="http://schemas.openxmlformats.org/officeDocument/2006/relationships/hyperlink" Target="http://www.contraloria.cdmx.gob.mx/combate/indexCombate.php" TargetMode="External"/><Relationship Id="rId10716" Type="http://schemas.openxmlformats.org/officeDocument/2006/relationships/hyperlink" Target="http://www.contraloria.cdmx.gob.mx/combate/indexCombate.php" TargetMode="External"/><Relationship Id="rId102" Type="http://schemas.openxmlformats.org/officeDocument/2006/relationships/hyperlink" Target="http://www.contraloria.cdmx.gob.mx/combate/indexCombate.php" TargetMode="External"/><Relationship Id="rId5353" Type="http://schemas.openxmlformats.org/officeDocument/2006/relationships/hyperlink" Target="http://www.contraloria.cdmx.gob.mx/combate/indexCombate.php" TargetMode="External"/><Relationship Id="rId6404" Type="http://schemas.openxmlformats.org/officeDocument/2006/relationships/hyperlink" Target="http://www.contraloria.cdmx.gob.mx/combate/indexCombate.php" TargetMode="External"/><Relationship Id="rId7802" Type="http://schemas.openxmlformats.org/officeDocument/2006/relationships/hyperlink" Target="http://www.contraloria.cdmx.gob.mx/combate/indexCombate.php" TargetMode="External"/><Relationship Id="rId1896" Type="http://schemas.openxmlformats.org/officeDocument/2006/relationships/hyperlink" Target="http://www.contraloria.cdmx.gob.mx/combate/indexCombate.php" TargetMode="External"/><Relationship Id="rId2947" Type="http://schemas.openxmlformats.org/officeDocument/2006/relationships/hyperlink" Target="http://www.contraloria.cdmx.gob.mx/combate/indexCombate.php" TargetMode="External"/><Relationship Id="rId5006" Type="http://schemas.openxmlformats.org/officeDocument/2006/relationships/hyperlink" Target="http://www.contraloria.cdmx.gob.mx/combate/indexCombate.php" TargetMode="External"/><Relationship Id="rId9974" Type="http://schemas.openxmlformats.org/officeDocument/2006/relationships/hyperlink" Target="http://www.contraloria.cdmx.gob.mx/combate/indexCombate.php" TargetMode="External"/><Relationship Id="rId919" Type="http://schemas.openxmlformats.org/officeDocument/2006/relationships/hyperlink" Target="http://www.contraloria.cdmx.gob.mx/combate/indexCombate.php" TargetMode="External"/><Relationship Id="rId1549" Type="http://schemas.openxmlformats.org/officeDocument/2006/relationships/hyperlink" Target="http://www.contraloria.cdmx.gob.mx/combate/indexCombate.php" TargetMode="External"/><Relationship Id="rId1963" Type="http://schemas.openxmlformats.org/officeDocument/2006/relationships/hyperlink" Target="http://www.contraloria.cdmx.gob.mx/combate/indexCombate.php" TargetMode="External"/><Relationship Id="rId4022" Type="http://schemas.openxmlformats.org/officeDocument/2006/relationships/hyperlink" Target="http://www.contraloria.cdmx.gob.mx/combate/indexCombate.php" TargetMode="External"/><Relationship Id="rId5420" Type="http://schemas.openxmlformats.org/officeDocument/2006/relationships/hyperlink" Target="http://www.contraloria.cdmx.gob.mx/combate/indexCombate.php" TargetMode="External"/><Relationship Id="rId7178" Type="http://schemas.openxmlformats.org/officeDocument/2006/relationships/hyperlink" Target="http://www.contraloria.cdmx.gob.mx/combate/indexCombate.php" TargetMode="External"/><Relationship Id="rId8576" Type="http://schemas.openxmlformats.org/officeDocument/2006/relationships/hyperlink" Target="http://www.contraloria.cdmx.gob.mx/combate/indexCombate.php" TargetMode="External"/><Relationship Id="rId8990" Type="http://schemas.openxmlformats.org/officeDocument/2006/relationships/hyperlink" Target="http://www.contraloria.cdmx.gob.mx/combate/indexCombate.php" TargetMode="External"/><Relationship Id="rId9627" Type="http://schemas.openxmlformats.org/officeDocument/2006/relationships/hyperlink" Target="http://www.contraloria.cdmx.gob.mx/combate/indexCombate.php" TargetMode="External"/><Relationship Id="rId1616" Type="http://schemas.openxmlformats.org/officeDocument/2006/relationships/hyperlink" Target="http://www.contraloria.cdmx.gob.mx/combate/indexCombate.php" TargetMode="External"/><Relationship Id="rId7592" Type="http://schemas.openxmlformats.org/officeDocument/2006/relationships/hyperlink" Target="http://www.contraloria.cdmx.gob.mx/combate/indexCombate.php" TargetMode="External"/><Relationship Id="rId8229" Type="http://schemas.openxmlformats.org/officeDocument/2006/relationships/hyperlink" Target="http://www.contraloria.cdmx.gob.mx/combate/indexCombate.php" TargetMode="External"/><Relationship Id="rId8643" Type="http://schemas.openxmlformats.org/officeDocument/2006/relationships/hyperlink" Target="http://www.contraloria.cdmx.gob.mx/combate/indexCombate.php" TargetMode="External"/><Relationship Id="rId10159" Type="http://schemas.openxmlformats.org/officeDocument/2006/relationships/hyperlink" Target="http://www.contraloria.cdmx.gob.mx/combate/indexCombate.php" TargetMode="External"/><Relationship Id="rId10573" Type="http://schemas.openxmlformats.org/officeDocument/2006/relationships/hyperlink" Target="http://www.contraloria.cdmx.gob.mx/combate/indexCombate.php" TargetMode="External"/><Relationship Id="rId3788" Type="http://schemas.openxmlformats.org/officeDocument/2006/relationships/hyperlink" Target="http://www.contraloria.cdmx.gob.mx/combate/indexCombate.php" TargetMode="External"/><Relationship Id="rId4839" Type="http://schemas.openxmlformats.org/officeDocument/2006/relationships/hyperlink" Target="http://www.contraloria.cdmx.gob.mx/combate/indexCombate.php" TargetMode="External"/><Relationship Id="rId6194" Type="http://schemas.openxmlformats.org/officeDocument/2006/relationships/hyperlink" Target="http://www.contraloria.cdmx.gob.mx/combate/indexCombate.php" TargetMode="External"/><Relationship Id="rId7245" Type="http://schemas.openxmlformats.org/officeDocument/2006/relationships/hyperlink" Target="http://www.contraloria.cdmx.gob.mx/combate/indexCombate.php" TargetMode="External"/><Relationship Id="rId8710" Type="http://schemas.openxmlformats.org/officeDocument/2006/relationships/hyperlink" Target="http://www.contraloria.cdmx.gob.mx/combate/indexCombate.php" TargetMode="External"/><Relationship Id="rId10226" Type="http://schemas.openxmlformats.org/officeDocument/2006/relationships/hyperlink" Target="http://www.contraloria.cdmx.gob.mx/combate/indexCombate.php" TargetMode="External"/><Relationship Id="rId3855" Type="http://schemas.openxmlformats.org/officeDocument/2006/relationships/hyperlink" Target="http://www.contraloria.cdmx.gob.mx/combate/indexCombate.php" TargetMode="External"/><Relationship Id="rId6261" Type="http://schemas.openxmlformats.org/officeDocument/2006/relationships/hyperlink" Target="http://www.contraloria.cdmx.gob.mx/combate/indexCombate.php" TargetMode="External"/><Relationship Id="rId7312" Type="http://schemas.openxmlformats.org/officeDocument/2006/relationships/hyperlink" Target="http://www.contraloria.cdmx.gob.mx/combate/indexCombate.php" TargetMode="External"/><Relationship Id="rId10640" Type="http://schemas.openxmlformats.org/officeDocument/2006/relationships/hyperlink" Target="http://www.contraloria.cdmx.gob.mx/combate/indexCombate.php" TargetMode="External"/><Relationship Id="rId776" Type="http://schemas.openxmlformats.org/officeDocument/2006/relationships/hyperlink" Target="http://www.contraloria.cdmx.gob.mx/combate/indexCombate.php" TargetMode="External"/><Relationship Id="rId2457" Type="http://schemas.openxmlformats.org/officeDocument/2006/relationships/hyperlink" Target="http://www.contraloria.cdmx.gob.mx/combate/indexCombate.php" TargetMode="External"/><Relationship Id="rId3508" Type="http://schemas.openxmlformats.org/officeDocument/2006/relationships/hyperlink" Target="http://www.contraloria.cdmx.gob.mx/combate/indexCombate.php" TargetMode="External"/><Relationship Id="rId4906" Type="http://schemas.openxmlformats.org/officeDocument/2006/relationships/hyperlink" Target="http://www.contraloria.cdmx.gob.mx/combate/indexCombate.php" TargetMode="External"/><Relationship Id="rId9484" Type="http://schemas.openxmlformats.org/officeDocument/2006/relationships/hyperlink" Target="http://www.contraloria.cdmx.gob.mx/combate/indexCombate.php" TargetMode="External"/><Relationship Id="rId429" Type="http://schemas.openxmlformats.org/officeDocument/2006/relationships/hyperlink" Target="http://www.contraloria.cdmx.gob.mx/combate/indexCombate.php" TargetMode="External"/><Relationship Id="rId1059" Type="http://schemas.openxmlformats.org/officeDocument/2006/relationships/hyperlink" Target="http://www.contraloria.cdmx.gob.mx/combate/indexCombate.php" TargetMode="External"/><Relationship Id="rId1473" Type="http://schemas.openxmlformats.org/officeDocument/2006/relationships/hyperlink" Target="http://www.contraloria.cdmx.gob.mx/combate/indexCombate.php" TargetMode="External"/><Relationship Id="rId2871" Type="http://schemas.openxmlformats.org/officeDocument/2006/relationships/hyperlink" Target="http://www.contraloria.cdmx.gob.mx/combate/indexCombate.php" TargetMode="External"/><Relationship Id="rId3922" Type="http://schemas.openxmlformats.org/officeDocument/2006/relationships/hyperlink" Target="http://www.contraloria.cdmx.gob.mx/combate/indexCombate.php" TargetMode="External"/><Relationship Id="rId8086" Type="http://schemas.openxmlformats.org/officeDocument/2006/relationships/hyperlink" Target="http://www.contraloria.cdmx.gob.mx/combate/indexCombate.php" TargetMode="External"/><Relationship Id="rId9137" Type="http://schemas.openxmlformats.org/officeDocument/2006/relationships/hyperlink" Target="http://www.contraloria.cdmx.gob.mx/combate/indexCombate.php" TargetMode="External"/><Relationship Id="rId843" Type="http://schemas.openxmlformats.org/officeDocument/2006/relationships/hyperlink" Target="http://www.contraloria.cdmx.gob.mx/combate/indexCombate.php" TargetMode="External"/><Relationship Id="rId1126" Type="http://schemas.openxmlformats.org/officeDocument/2006/relationships/hyperlink" Target="http://www.contraloria.cdmx.gob.mx/combate/indexCombate.php" TargetMode="External"/><Relationship Id="rId2524" Type="http://schemas.openxmlformats.org/officeDocument/2006/relationships/hyperlink" Target="http://www.contraloria.cdmx.gob.mx/combate/indexCombate.php" TargetMode="External"/><Relationship Id="rId8153" Type="http://schemas.openxmlformats.org/officeDocument/2006/relationships/hyperlink" Target="http://www.contraloria.cdmx.gob.mx/combate/indexCombate.php" TargetMode="External"/><Relationship Id="rId9551" Type="http://schemas.openxmlformats.org/officeDocument/2006/relationships/hyperlink" Target="http://www.contraloria.cdmx.gob.mx/combate/indexCombate.php" TargetMode="External"/><Relationship Id="rId910" Type="http://schemas.openxmlformats.org/officeDocument/2006/relationships/hyperlink" Target="http://www.contraloria.cdmx.gob.mx/combate/indexCombate.php" TargetMode="External"/><Relationship Id="rId1540" Type="http://schemas.openxmlformats.org/officeDocument/2006/relationships/hyperlink" Target="http://www.contraloria.cdmx.gob.mx/combate/indexCombate.php" TargetMode="External"/><Relationship Id="rId4696" Type="http://schemas.openxmlformats.org/officeDocument/2006/relationships/hyperlink" Target="http://www.contraloria.cdmx.gob.mx/combate/indexCombate.php" TargetMode="External"/><Relationship Id="rId5747" Type="http://schemas.openxmlformats.org/officeDocument/2006/relationships/hyperlink" Target="http://www.contraloria.cdmx.gob.mx/combate/indexCombate.php" TargetMode="External"/><Relationship Id="rId9204" Type="http://schemas.openxmlformats.org/officeDocument/2006/relationships/hyperlink" Target="http://www.contraloria.cdmx.gob.mx/combate/indexCombate.php" TargetMode="External"/><Relationship Id="rId10083" Type="http://schemas.openxmlformats.org/officeDocument/2006/relationships/hyperlink" Target="http://www.contraloria.cdmx.gob.mx/combate/indexCombate.php" TargetMode="External"/><Relationship Id="rId3298" Type="http://schemas.openxmlformats.org/officeDocument/2006/relationships/hyperlink" Target="http://www.contraloria.cdmx.gob.mx/combate/indexCombate.php" TargetMode="External"/><Relationship Id="rId4349" Type="http://schemas.openxmlformats.org/officeDocument/2006/relationships/hyperlink" Target="http://www.contraloria.cdmx.gob.mx/combate/indexCombate.php" TargetMode="External"/><Relationship Id="rId4763" Type="http://schemas.openxmlformats.org/officeDocument/2006/relationships/hyperlink" Target="http://www.contraloria.cdmx.gob.mx/combate/indexCombate.php" TargetMode="External"/><Relationship Id="rId5814" Type="http://schemas.openxmlformats.org/officeDocument/2006/relationships/hyperlink" Target="http://www.contraloria.cdmx.gob.mx/combate/indexCombate.php" TargetMode="External"/><Relationship Id="rId8220" Type="http://schemas.openxmlformats.org/officeDocument/2006/relationships/hyperlink" Target="http://www.contraloria.cdmx.gob.mx/combate/indexCombate.php" TargetMode="External"/><Relationship Id="rId10150" Type="http://schemas.openxmlformats.org/officeDocument/2006/relationships/hyperlink" Target="http://www.contraloria.cdmx.gob.mx/combate/indexCombate.php" TargetMode="External"/><Relationship Id="rId3365" Type="http://schemas.openxmlformats.org/officeDocument/2006/relationships/hyperlink" Target="http://www.contraloria.cdmx.gob.mx/combate/indexCombate.php" TargetMode="External"/><Relationship Id="rId4416" Type="http://schemas.openxmlformats.org/officeDocument/2006/relationships/hyperlink" Target="http://www.contraloria.cdmx.gob.mx/combate/indexCombate.php" TargetMode="External"/><Relationship Id="rId4830" Type="http://schemas.openxmlformats.org/officeDocument/2006/relationships/hyperlink" Target="http://www.contraloria.cdmx.gob.mx/combate/indexCombate.php" TargetMode="External"/><Relationship Id="rId7986" Type="http://schemas.openxmlformats.org/officeDocument/2006/relationships/hyperlink" Target="http://www.contraloria.cdmx.gob.mx/combate/indexCombate.php" TargetMode="External"/><Relationship Id="rId286" Type="http://schemas.openxmlformats.org/officeDocument/2006/relationships/hyperlink" Target="http://www.contraloria.cdmx.gob.mx/combate/indexCombate.php" TargetMode="External"/><Relationship Id="rId2381" Type="http://schemas.openxmlformats.org/officeDocument/2006/relationships/hyperlink" Target="http://www.contraloria.cdmx.gob.mx/combate/indexCombate.php" TargetMode="External"/><Relationship Id="rId3018" Type="http://schemas.openxmlformats.org/officeDocument/2006/relationships/hyperlink" Target="http://www.contraloria.cdmx.gob.mx/combate/indexCombate.php" TargetMode="External"/><Relationship Id="rId3432" Type="http://schemas.openxmlformats.org/officeDocument/2006/relationships/hyperlink" Target="http://www.contraloria.cdmx.gob.mx/combate/indexCombate.php" TargetMode="External"/><Relationship Id="rId6588" Type="http://schemas.openxmlformats.org/officeDocument/2006/relationships/hyperlink" Target="http://www.contraloria.cdmx.gob.mx/combate/indexCombate.php" TargetMode="External"/><Relationship Id="rId7639" Type="http://schemas.openxmlformats.org/officeDocument/2006/relationships/hyperlink" Target="http://www.contraloria.cdmx.gob.mx/combate/indexCombate.php" TargetMode="External"/><Relationship Id="rId353" Type="http://schemas.openxmlformats.org/officeDocument/2006/relationships/hyperlink" Target="http://www.contraloria.cdmx.gob.mx/combate/indexCombate.php" TargetMode="External"/><Relationship Id="rId2034" Type="http://schemas.openxmlformats.org/officeDocument/2006/relationships/hyperlink" Target="http://www.contraloria.cdmx.gob.mx/combate/indexCombate.php" TargetMode="External"/><Relationship Id="rId9061" Type="http://schemas.openxmlformats.org/officeDocument/2006/relationships/hyperlink" Target="http://www.contraloria.cdmx.gob.mx/combate/indexCombate.php" TargetMode="External"/><Relationship Id="rId420" Type="http://schemas.openxmlformats.org/officeDocument/2006/relationships/hyperlink" Target="http://www.contraloria.cdmx.gob.mx/combate/indexCombate.php" TargetMode="External"/><Relationship Id="rId1050" Type="http://schemas.openxmlformats.org/officeDocument/2006/relationships/hyperlink" Target="http://www.contraloria.cdmx.gob.mx/combate/indexCombate.php" TargetMode="External"/><Relationship Id="rId2101" Type="http://schemas.openxmlformats.org/officeDocument/2006/relationships/hyperlink" Target="http://www.contraloria.cdmx.gob.mx/combate/indexCombate.php" TargetMode="External"/><Relationship Id="rId5257" Type="http://schemas.openxmlformats.org/officeDocument/2006/relationships/hyperlink" Target="http://www.contraloria.cdmx.gob.mx/combate/indexCombate.php" TargetMode="External"/><Relationship Id="rId6655" Type="http://schemas.openxmlformats.org/officeDocument/2006/relationships/hyperlink" Target="http://www.contraloria.cdmx.gob.mx/combate/indexCombate.php" TargetMode="External"/><Relationship Id="rId7706" Type="http://schemas.openxmlformats.org/officeDocument/2006/relationships/hyperlink" Target="http://www.contraloria.cdmx.gob.mx/combate/indexCombate.php" TargetMode="External"/><Relationship Id="rId5671" Type="http://schemas.openxmlformats.org/officeDocument/2006/relationships/hyperlink" Target="http://www.contraloria.cdmx.gob.mx/combate/indexCombate.php" TargetMode="External"/><Relationship Id="rId6308" Type="http://schemas.openxmlformats.org/officeDocument/2006/relationships/hyperlink" Target="http://www.contraloria.cdmx.gob.mx/combate/indexCombate.php" TargetMode="External"/><Relationship Id="rId6722" Type="http://schemas.openxmlformats.org/officeDocument/2006/relationships/hyperlink" Target="http://www.contraloria.cdmx.gob.mx/combate/indexCombate.php" TargetMode="External"/><Relationship Id="rId9878" Type="http://schemas.openxmlformats.org/officeDocument/2006/relationships/hyperlink" Target="http://www.contraloria.cdmx.gob.mx/combate/indexCombate.php" TargetMode="External"/><Relationship Id="rId1867" Type="http://schemas.openxmlformats.org/officeDocument/2006/relationships/hyperlink" Target="http://www.contraloria.cdmx.gob.mx/combate/indexCombate.php" TargetMode="External"/><Relationship Id="rId2918" Type="http://schemas.openxmlformats.org/officeDocument/2006/relationships/hyperlink" Target="http://www.contraloria.cdmx.gob.mx/combate/indexCombate.php" TargetMode="External"/><Relationship Id="rId4273" Type="http://schemas.openxmlformats.org/officeDocument/2006/relationships/hyperlink" Target="http://www.contraloria.cdmx.gob.mx/combate/indexCombate.php" TargetMode="External"/><Relationship Id="rId5324" Type="http://schemas.openxmlformats.org/officeDocument/2006/relationships/hyperlink" Target="http://www.contraloria.cdmx.gob.mx/combate/indexCombate.php" TargetMode="External"/><Relationship Id="rId8894" Type="http://schemas.openxmlformats.org/officeDocument/2006/relationships/hyperlink" Target="http://www.contraloria.cdmx.gob.mx/combate/indexCombate.php" TargetMode="External"/><Relationship Id="rId9945" Type="http://schemas.openxmlformats.org/officeDocument/2006/relationships/hyperlink" Target="http://www.contraloria.cdmx.gob.mx/combate/indexCombate.php" TargetMode="External"/><Relationship Id="rId1934" Type="http://schemas.openxmlformats.org/officeDocument/2006/relationships/hyperlink" Target="http://www.contraloria.cdmx.gob.mx/combate/indexCombate.php" TargetMode="External"/><Relationship Id="rId4340" Type="http://schemas.openxmlformats.org/officeDocument/2006/relationships/hyperlink" Target="http://www.contraloria.cdmx.gob.mx/combate/indexCombate.php" TargetMode="External"/><Relationship Id="rId7496" Type="http://schemas.openxmlformats.org/officeDocument/2006/relationships/hyperlink" Target="http://www.contraloria.cdmx.gob.mx/combate/indexCombate.php" TargetMode="External"/><Relationship Id="rId8547" Type="http://schemas.openxmlformats.org/officeDocument/2006/relationships/hyperlink" Target="http://www.contraloria.cdmx.gob.mx/combate/indexCombate.php" TargetMode="External"/><Relationship Id="rId8961" Type="http://schemas.openxmlformats.org/officeDocument/2006/relationships/hyperlink" Target="http://www.contraloria.cdmx.gob.mx/combate/indexCombate.php" TargetMode="External"/><Relationship Id="rId10477" Type="http://schemas.openxmlformats.org/officeDocument/2006/relationships/hyperlink" Target="http://www.contraloria.cdmx.gob.mx/combate/indexCombate.php" TargetMode="External"/><Relationship Id="rId6098" Type="http://schemas.openxmlformats.org/officeDocument/2006/relationships/hyperlink" Target="http://www.contraloria.cdmx.gob.mx/combate/indexCombate.php" TargetMode="External"/><Relationship Id="rId7149" Type="http://schemas.openxmlformats.org/officeDocument/2006/relationships/hyperlink" Target="http://www.contraloria.cdmx.gob.mx/combate/indexCombate.php" TargetMode="External"/><Relationship Id="rId7563" Type="http://schemas.openxmlformats.org/officeDocument/2006/relationships/hyperlink" Target="http://www.contraloria.cdmx.gob.mx/combate/indexCombate.php" TargetMode="External"/><Relationship Id="rId8614" Type="http://schemas.openxmlformats.org/officeDocument/2006/relationships/hyperlink" Target="http://www.contraloria.cdmx.gob.mx/combate/indexCombate.php" TargetMode="External"/><Relationship Id="rId10891" Type="http://schemas.openxmlformats.org/officeDocument/2006/relationships/hyperlink" Target="http://www.contraloria.cdmx.gob.mx/combate/indexCombate.php" TargetMode="External"/><Relationship Id="rId6165" Type="http://schemas.openxmlformats.org/officeDocument/2006/relationships/hyperlink" Target="http://www.contraloria.cdmx.gob.mx/combate/indexCombate.php" TargetMode="External"/><Relationship Id="rId7216" Type="http://schemas.openxmlformats.org/officeDocument/2006/relationships/hyperlink" Target="http://www.contraloria.cdmx.gob.mx/combate/indexCombate.php" TargetMode="External"/><Relationship Id="rId10544" Type="http://schemas.openxmlformats.org/officeDocument/2006/relationships/hyperlink" Target="http://www.contraloria.cdmx.gob.mx/combate/indexCombate.php" TargetMode="External"/><Relationship Id="rId3759" Type="http://schemas.openxmlformats.org/officeDocument/2006/relationships/hyperlink" Target="http://www.contraloria.cdmx.gob.mx/combate/indexCombate.php" TargetMode="External"/><Relationship Id="rId5181" Type="http://schemas.openxmlformats.org/officeDocument/2006/relationships/hyperlink" Target="http://www.contraloria.cdmx.gob.mx/combate/indexCombate.php" TargetMode="External"/><Relationship Id="rId6232" Type="http://schemas.openxmlformats.org/officeDocument/2006/relationships/hyperlink" Target="http://www.contraloria.cdmx.gob.mx/combate/indexCombate.php" TargetMode="External"/><Relationship Id="rId7630" Type="http://schemas.openxmlformats.org/officeDocument/2006/relationships/hyperlink" Target="http://www.contraloria.cdmx.gob.mx/combate/indexCombate.php" TargetMode="External"/><Relationship Id="rId9388" Type="http://schemas.openxmlformats.org/officeDocument/2006/relationships/hyperlink" Target="http://www.contraloria.cdmx.gob.mx/combate/indexCombate.php" TargetMode="External"/><Relationship Id="rId10611" Type="http://schemas.openxmlformats.org/officeDocument/2006/relationships/hyperlink" Target="http://www.contraloria.cdmx.gob.mx/combate/indexCombate.php" TargetMode="External"/><Relationship Id="rId2775" Type="http://schemas.openxmlformats.org/officeDocument/2006/relationships/hyperlink" Target="http://www.contraloria.cdmx.gob.mx/combate/indexCombate.php" TargetMode="External"/><Relationship Id="rId3826" Type="http://schemas.openxmlformats.org/officeDocument/2006/relationships/hyperlink" Target="http://www.contraloria.cdmx.gob.mx/combate/indexCombate.php" TargetMode="External"/><Relationship Id="rId747" Type="http://schemas.openxmlformats.org/officeDocument/2006/relationships/hyperlink" Target="http://www.contraloria.cdmx.gob.mx/combate/indexCombate.php" TargetMode="External"/><Relationship Id="rId1377" Type="http://schemas.openxmlformats.org/officeDocument/2006/relationships/hyperlink" Target="http://www.contraloria.cdmx.gob.mx/combate/indexCombate.php" TargetMode="External"/><Relationship Id="rId1791" Type="http://schemas.openxmlformats.org/officeDocument/2006/relationships/hyperlink" Target="http://www.contraloria.cdmx.gob.mx/combate/indexCombate.php" TargetMode="External"/><Relationship Id="rId2428" Type="http://schemas.openxmlformats.org/officeDocument/2006/relationships/hyperlink" Target="http://www.contraloria.cdmx.gob.mx/combate/indexCombate.php" TargetMode="External"/><Relationship Id="rId2842" Type="http://schemas.openxmlformats.org/officeDocument/2006/relationships/hyperlink" Target="http://www.contraloria.cdmx.gob.mx/combate/indexCombate.php" TargetMode="External"/><Relationship Id="rId5998" Type="http://schemas.openxmlformats.org/officeDocument/2006/relationships/hyperlink" Target="http://www.contraloria.cdmx.gob.mx/combate/indexCombate.php" TargetMode="External"/><Relationship Id="rId9455" Type="http://schemas.openxmlformats.org/officeDocument/2006/relationships/hyperlink" Target="http://www.contraloria.cdmx.gob.mx/combate/indexCombate.php" TargetMode="External"/><Relationship Id="rId83" Type="http://schemas.openxmlformats.org/officeDocument/2006/relationships/hyperlink" Target="http://www.contraloria.cdmx.gob.mx/combate/indexCombate.php" TargetMode="External"/><Relationship Id="rId814" Type="http://schemas.openxmlformats.org/officeDocument/2006/relationships/hyperlink" Target="http://www.contraloria.cdmx.gob.mx/combate/indexCombate.php" TargetMode="External"/><Relationship Id="rId1444" Type="http://schemas.openxmlformats.org/officeDocument/2006/relationships/hyperlink" Target="http://www.contraloria.cdmx.gob.mx/combate/indexCombate.php" TargetMode="External"/><Relationship Id="rId8057" Type="http://schemas.openxmlformats.org/officeDocument/2006/relationships/hyperlink" Target="http://www.contraloria.cdmx.gob.mx/combate/indexCombate.php" TargetMode="External"/><Relationship Id="rId8471" Type="http://schemas.openxmlformats.org/officeDocument/2006/relationships/hyperlink" Target="http://www.contraloria.cdmx.gob.mx/combate/indexCombate.php" TargetMode="External"/><Relationship Id="rId9108" Type="http://schemas.openxmlformats.org/officeDocument/2006/relationships/hyperlink" Target="http://www.contraloria.cdmx.gob.mx/combate/indexCombate.php" TargetMode="External"/><Relationship Id="rId9522" Type="http://schemas.openxmlformats.org/officeDocument/2006/relationships/hyperlink" Target="http://www.contraloria.cdmx.gob.mx/combate/indexCombate.php" TargetMode="External"/><Relationship Id="rId1511" Type="http://schemas.openxmlformats.org/officeDocument/2006/relationships/hyperlink" Target="http://www.contraloria.cdmx.gob.mx/combate/indexCombate.php" TargetMode="External"/><Relationship Id="rId4667" Type="http://schemas.openxmlformats.org/officeDocument/2006/relationships/hyperlink" Target="http://www.contraloria.cdmx.gob.mx/combate/indexCombate.php" TargetMode="External"/><Relationship Id="rId5718" Type="http://schemas.openxmlformats.org/officeDocument/2006/relationships/hyperlink" Target="http://www.contraloria.cdmx.gob.mx/combate/indexCombate.php" TargetMode="External"/><Relationship Id="rId7073" Type="http://schemas.openxmlformats.org/officeDocument/2006/relationships/hyperlink" Target="http://www.contraloria.cdmx.gob.mx/combate/indexCombate.php" TargetMode="External"/><Relationship Id="rId8124" Type="http://schemas.openxmlformats.org/officeDocument/2006/relationships/hyperlink" Target="http://www.contraloria.cdmx.gob.mx/combate/indexCombate.php" TargetMode="External"/><Relationship Id="rId10054" Type="http://schemas.openxmlformats.org/officeDocument/2006/relationships/hyperlink" Target="http://www.contraloria.cdmx.gob.mx/combate/indexCombate.php" TargetMode="External"/><Relationship Id="rId3269" Type="http://schemas.openxmlformats.org/officeDocument/2006/relationships/hyperlink" Target="http://www.contraloria.cdmx.gob.mx/combate/indexCombate.php" TargetMode="External"/><Relationship Id="rId3683" Type="http://schemas.openxmlformats.org/officeDocument/2006/relationships/hyperlink" Target="http://www.contraloria.cdmx.gob.mx/combate/indexCombate.php" TargetMode="External"/><Relationship Id="rId7140" Type="http://schemas.openxmlformats.org/officeDocument/2006/relationships/hyperlink" Target="http://www.contraloria.cdmx.gob.mx/combate/indexCombate.php" TargetMode="External"/><Relationship Id="rId2285" Type="http://schemas.openxmlformats.org/officeDocument/2006/relationships/hyperlink" Target="http://www.contraloria.cdmx.gob.mx/combate/indexCombate.php" TargetMode="External"/><Relationship Id="rId3336" Type="http://schemas.openxmlformats.org/officeDocument/2006/relationships/hyperlink" Target="http://www.contraloria.cdmx.gob.mx/combate/indexCombate.php" TargetMode="External"/><Relationship Id="rId4734" Type="http://schemas.openxmlformats.org/officeDocument/2006/relationships/hyperlink" Target="http://www.contraloria.cdmx.gob.mx/combate/indexCombate.php" TargetMode="External"/><Relationship Id="rId10121" Type="http://schemas.openxmlformats.org/officeDocument/2006/relationships/hyperlink" Target="http://www.contraloria.cdmx.gob.mx/combate/indexCombate.php" TargetMode="External"/><Relationship Id="rId257" Type="http://schemas.openxmlformats.org/officeDocument/2006/relationships/hyperlink" Target="http://www.contraloria.cdmx.gob.mx/combate/indexCombate.php" TargetMode="External"/><Relationship Id="rId3750" Type="http://schemas.openxmlformats.org/officeDocument/2006/relationships/hyperlink" Target="http://www.contraloria.cdmx.gob.mx/combate/indexCombate.php" TargetMode="External"/><Relationship Id="rId4801" Type="http://schemas.openxmlformats.org/officeDocument/2006/relationships/hyperlink" Target="http://www.contraloria.cdmx.gob.mx/combate/indexCombate.php" TargetMode="External"/><Relationship Id="rId7957" Type="http://schemas.openxmlformats.org/officeDocument/2006/relationships/hyperlink" Target="http://www.contraloria.cdmx.gob.mx/combate/indexCombate.php" TargetMode="External"/><Relationship Id="rId671" Type="http://schemas.openxmlformats.org/officeDocument/2006/relationships/hyperlink" Target="http://www.contraloria.cdmx.gob.mx/combate/indexCombate.php" TargetMode="External"/><Relationship Id="rId2352" Type="http://schemas.openxmlformats.org/officeDocument/2006/relationships/hyperlink" Target="http://www.contraloria.cdmx.gob.mx/combate/indexCombate.php" TargetMode="External"/><Relationship Id="rId3403" Type="http://schemas.openxmlformats.org/officeDocument/2006/relationships/hyperlink" Target="http://www.contraloria.cdmx.gob.mx/combate/indexCombate.php" TargetMode="External"/><Relationship Id="rId6559" Type="http://schemas.openxmlformats.org/officeDocument/2006/relationships/hyperlink" Target="http://www.contraloria.cdmx.gob.mx/combate/indexCombate.php" TargetMode="External"/><Relationship Id="rId6973" Type="http://schemas.openxmlformats.org/officeDocument/2006/relationships/hyperlink" Target="http://www.contraloria.cdmx.gob.mx/combate/indexCombate.php" TargetMode="External"/><Relationship Id="rId324" Type="http://schemas.openxmlformats.org/officeDocument/2006/relationships/hyperlink" Target="http://www.contraloria.cdmx.gob.mx/combate/indexCombate.php" TargetMode="External"/><Relationship Id="rId2005" Type="http://schemas.openxmlformats.org/officeDocument/2006/relationships/hyperlink" Target="http://www.contraloria.cdmx.gob.mx/combate/indexCombate.php" TargetMode="External"/><Relationship Id="rId5575" Type="http://schemas.openxmlformats.org/officeDocument/2006/relationships/hyperlink" Target="http://www.contraloria.cdmx.gob.mx/combate/indexCombate.php" TargetMode="External"/><Relationship Id="rId6626" Type="http://schemas.openxmlformats.org/officeDocument/2006/relationships/hyperlink" Target="http://www.contraloria.cdmx.gob.mx/combate/indexCombate.php" TargetMode="External"/><Relationship Id="rId9032" Type="http://schemas.openxmlformats.org/officeDocument/2006/relationships/hyperlink" Target="http://www.contraloria.cdmx.gob.mx/combate/indexCombate.php" TargetMode="External"/><Relationship Id="rId1021" Type="http://schemas.openxmlformats.org/officeDocument/2006/relationships/hyperlink" Target="http://www.contraloria.cdmx.gob.mx/combate/indexCombate.php" TargetMode="External"/><Relationship Id="rId4177" Type="http://schemas.openxmlformats.org/officeDocument/2006/relationships/hyperlink" Target="http://www.contraloria.cdmx.gob.mx/combate/indexCombate.php" TargetMode="External"/><Relationship Id="rId4591" Type="http://schemas.openxmlformats.org/officeDocument/2006/relationships/hyperlink" Target="http://www.contraloria.cdmx.gob.mx/combate/indexCombate.php" TargetMode="External"/><Relationship Id="rId5228" Type="http://schemas.openxmlformats.org/officeDocument/2006/relationships/hyperlink" Target="http://www.contraloria.cdmx.gob.mx/combate/indexCombate.php" TargetMode="External"/><Relationship Id="rId5642" Type="http://schemas.openxmlformats.org/officeDocument/2006/relationships/hyperlink" Target="http://www.contraloria.cdmx.gob.mx/combate/indexCombate.php" TargetMode="External"/><Relationship Id="rId8798" Type="http://schemas.openxmlformats.org/officeDocument/2006/relationships/hyperlink" Target="http://www.contraloria.cdmx.gob.mx/combate/indexCombate.php" TargetMode="External"/><Relationship Id="rId9849" Type="http://schemas.openxmlformats.org/officeDocument/2006/relationships/hyperlink" Target="http://www.contraloria.cdmx.gob.mx/combate/indexCombate.php" TargetMode="External"/><Relationship Id="rId3193" Type="http://schemas.openxmlformats.org/officeDocument/2006/relationships/hyperlink" Target="http://www.contraloria.cdmx.gob.mx/combate/indexCombate.php" TargetMode="External"/><Relationship Id="rId4244" Type="http://schemas.openxmlformats.org/officeDocument/2006/relationships/hyperlink" Target="http://www.contraloria.cdmx.gob.mx/combate/indexCombate.php" TargetMode="External"/><Relationship Id="rId1838" Type="http://schemas.openxmlformats.org/officeDocument/2006/relationships/hyperlink" Target="http://www.contraloria.cdmx.gob.mx/combate/indexCombate.php" TargetMode="External"/><Relationship Id="rId3260" Type="http://schemas.openxmlformats.org/officeDocument/2006/relationships/hyperlink" Target="http://www.contraloria.cdmx.gob.mx/combate/indexCombate.php" TargetMode="External"/><Relationship Id="rId4311" Type="http://schemas.openxmlformats.org/officeDocument/2006/relationships/hyperlink" Target="http://www.contraloria.cdmx.gob.mx/combate/indexCombate.php" TargetMode="External"/><Relationship Id="rId7467" Type="http://schemas.openxmlformats.org/officeDocument/2006/relationships/hyperlink" Target="http://www.contraloria.cdmx.gob.mx/combate/indexCombate.php" TargetMode="External"/><Relationship Id="rId8865" Type="http://schemas.openxmlformats.org/officeDocument/2006/relationships/hyperlink" Target="http://www.contraloria.cdmx.gob.mx/combate/indexCombate.php" TargetMode="External"/><Relationship Id="rId9916" Type="http://schemas.openxmlformats.org/officeDocument/2006/relationships/hyperlink" Target="http://www.contraloria.cdmx.gob.mx/combate/indexCombate.php" TargetMode="External"/><Relationship Id="rId10795" Type="http://schemas.openxmlformats.org/officeDocument/2006/relationships/hyperlink" Target="http://www.contraloria.cdmx.gob.mx/combate/indexCombate.php" TargetMode="External"/><Relationship Id="rId181" Type="http://schemas.openxmlformats.org/officeDocument/2006/relationships/hyperlink" Target="http://www.contraloria.cdmx.gob.mx/combate/indexCombate.php" TargetMode="External"/><Relationship Id="rId1905" Type="http://schemas.openxmlformats.org/officeDocument/2006/relationships/hyperlink" Target="http://www.contraloria.cdmx.gob.mx/combate/indexCombate.php" TargetMode="External"/><Relationship Id="rId6069" Type="http://schemas.openxmlformats.org/officeDocument/2006/relationships/hyperlink" Target="http://www.contraloria.cdmx.gob.mx/combate/indexCombate.php" TargetMode="External"/><Relationship Id="rId7881" Type="http://schemas.openxmlformats.org/officeDocument/2006/relationships/hyperlink" Target="http://www.contraloria.cdmx.gob.mx/combate/indexCombate.php" TargetMode="External"/><Relationship Id="rId8518" Type="http://schemas.openxmlformats.org/officeDocument/2006/relationships/hyperlink" Target="http://www.contraloria.cdmx.gob.mx/combate/indexCombate.php" TargetMode="External"/><Relationship Id="rId8932" Type="http://schemas.openxmlformats.org/officeDocument/2006/relationships/hyperlink" Target="http://www.contraloria.cdmx.gob.mx/combate/indexCombate.php" TargetMode="External"/><Relationship Id="rId10448" Type="http://schemas.openxmlformats.org/officeDocument/2006/relationships/hyperlink" Target="http://www.contraloria.cdmx.gob.mx/combate/indexCombate.php" TargetMode="External"/><Relationship Id="rId10862" Type="http://schemas.openxmlformats.org/officeDocument/2006/relationships/hyperlink" Target="http://www.contraloria.cdmx.gob.mx/combate/indexCombate.php" TargetMode="External"/><Relationship Id="rId5085" Type="http://schemas.openxmlformats.org/officeDocument/2006/relationships/hyperlink" Target="http://www.contraloria.cdmx.gob.mx/combate/indexCombate.php" TargetMode="External"/><Relationship Id="rId6483" Type="http://schemas.openxmlformats.org/officeDocument/2006/relationships/hyperlink" Target="http://www.contraloria.cdmx.gob.mx/combate/indexCombate.php" TargetMode="External"/><Relationship Id="rId7534" Type="http://schemas.openxmlformats.org/officeDocument/2006/relationships/hyperlink" Target="http://www.contraloria.cdmx.gob.mx/combate/indexCombate.php" TargetMode="External"/><Relationship Id="rId10515" Type="http://schemas.openxmlformats.org/officeDocument/2006/relationships/hyperlink" Target="http://www.contraloria.cdmx.gob.mx/combate/indexCombate.php" TargetMode="External"/><Relationship Id="rId998" Type="http://schemas.openxmlformats.org/officeDocument/2006/relationships/hyperlink" Target="http://www.contraloria.cdmx.gob.mx/combate/indexCombate.php" TargetMode="External"/><Relationship Id="rId2679" Type="http://schemas.openxmlformats.org/officeDocument/2006/relationships/hyperlink" Target="http://www.contraloria.cdmx.gob.mx/combate/indexCombate.php" TargetMode="External"/><Relationship Id="rId6136" Type="http://schemas.openxmlformats.org/officeDocument/2006/relationships/hyperlink" Target="http://www.contraloria.cdmx.gob.mx/combate/indexCombate.php" TargetMode="External"/><Relationship Id="rId6550" Type="http://schemas.openxmlformats.org/officeDocument/2006/relationships/hyperlink" Target="http://www.contraloria.cdmx.gob.mx/combate/indexCombate.php" TargetMode="External"/><Relationship Id="rId7601" Type="http://schemas.openxmlformats.org/officeDocument/2006/relationships/hyperlink" Target="http://www.contraloria.cdmx.gob.mx/combate/indexCombate.php" TargetMode="External"/><Relationship Id="rId1695" Type="http://schemas.openxmlformats.org/officeDocument/2006/relationships/hyperlink" Target="http://www.contraloria.cdmx.gob.mx/combate/indexCombate.php" TargetMode="External"/><Relationship Id="rId2746" Type="http://schemas.openxmlformats.org/officeDocument/2006/relationships/hyperlink" Target="http://www.contraloria.cdmx.gob.mx/combate/indexCombate.php" TargetMode="External"/><Relationship Id="rId5152" Type="http://schemas.openxmlformats.org/officeDocument/2006/relationships/hyperlink" Target="http://www.contraloria.cdmx.gob.mx/combate/indexCombate.php" TargetMode="External"/><Relationship Id="rId6203" Type="http://schemas.openxmlformats.org/officeDocument/2006/relationships/hyperlink" Target="http://www.contraloria.cdmx.gob.mx/combate/indexCombate.php" TargetMode="External"/><Relationship Id="rId9359" Type="http://schemas.openxmlformats.org/officeDocument/2006/relationships/hyperlink" Target="http://www.contraloria.cdmx.gob.mx/combate/indexCombate.php" TargetMode="External"/><Relationship Id="rId9773" Type="http://schemas.openxmlformats.org/officeDocument/2006/relationships/hyperlink" Target="http://www.contraloria.cdmx.gob.mx/combate/indexCombate.php" TargetMode="External"/><Relationship Id="rId718" Type="http://schemas.openxmlformats.org/officeDocument/2006/relationships/hyperlink" Target="http://www.contraloria.cdmx.gob.mx/combate/indexCombate.php" TargetMode="External"/><Relationship Id="rId1348" Type="http://schemas.openxmlformats.org/officeDocument/2006/relationships/hyperlink" Target="http://www.contraloria.cdmx.gob.mx/combate/indexCombate.php" TargetMode="External"/><Relationship Id="rId1762" Type="http://schemas.openxmlformats.org/officeDocument/2006/relationships/hyperlink" Target="http://www.contraloria.cdmx.gob.mx/combate/indexCombate.php" TargetMode="External"/><Relationship Id="rId8375" Type="http://schemas.openxmlformats.org/officeDocument/2006/relationships/hyperlink" Target="http://www.contraloria.cdmx.gob.mx/combate/indexCombate.php" TargetMode="External"/><Relationship Id="rId9426" Type="http://schemas.openxmlformats.org/officeDocument/2006/relationships/hyperlink" Target="http://www.contraloria.cdmx.gob.mx/combate/indexCombate.php" TargetMode="External"/><Relationship Id="rId1415" Type="http://schemas.openxmlformats.org/officeDocument/2006/relationships/hyperlink" Target="http://www.contraloria.cdmx.gob.mx/combate/indexCombate.php" TargetMode="External"/><Relationship Id="rId2813" Type="http://schemas.openxmlformats.org/officeDocument/2006/relationships/hyperlink" Target="http://www.contraloria.cdmx.gob.mx/combate/indexCombate.php" TargetMode="External"/><Relationship Id="rId5969" Type="http://schemas.openxmlformats.org/officeDocument/2006/relationships/hyperlink" Target="http://www.contraloria.cdmx.gob.mx/combate/indexCombate.php" TargetMode="External"/><Relationship Id="rId7391" Type="http://schemas.openxmlformats.org/officeDocument/2006/relationships/hyperlink" Target="http://www.contraloria.cdmx.gob.mx/combate/indexCombate.php" TargetMode="External"/><Relationship Id="rId8028" Type="http://schemas.openxmlformats.org/officeDocument/2006/relationships/hyperlink" Target="http://www.contraloria.cdmx.gob.mx/combate/indexCombate.php" TargetMode="External"/><Relationship Id="rId8442" Type="http://schemas.openxmlformats.org/officeDocument/2006/relationships/hyperlink" Target="http://www.contraloria.cdmx.gob.mx/combate/indexCombate.php" TargetMode="External"/><Relationship Id="rId9840" Type="http://schemas.openxmlformats.org/officeDocument/2006/relationships/hyperlink" Target="http://www.contraloria.cdmx.gob.mx/combate/indexCombate.php" TargetMode="External"/><Relationship Id="rId54" Type="http://schemas.openxmlformats.org/officeDocument/2006/relationships/hyperlink" Target="http://www.contraloria.cdmx.gob.mx/combate/indexCombate.php" TargetMode="External"/><Relationship Id="rId4985" Type="http://schemas.openxmlformats.org/officeDocument/2006/relationships/hyperlink" Target="http://www.contraloria.cdmx.gob.mx/combate/indexCombate.php" TargetMode="External"/><Relationship Id="rId7044" Type="http://schemas.openxmlformats.org/officeDocument/2006/relationships/hyperlink" Target="http://www.contraloria.cdmx.gob.mx/combate/indexCombate.php" TargetMode="External"/><Relationship Id="rId10372" Type="http://schemas.openxmlformats.org/officeDocument/2006/relationships/hyperlink" Target="http://www.contraloria.cdmx.gob.mx/combate/indexCombate.php" TargetMode="External"/><Relationship Id="rId2189" Type="http://schemas.openxmlformats.org/officeDocument/2006/relationships/hyperlink" Target="http://www.contraloria.cdmx.gob.mx/combate/indexCombate.php" TargetMode="External"/><Relationship Id="rId3587" Type="http://schemas.openxmlformats.org/officeDocument/2006/relationships/hyperlink" Target="http://www.contraloria.cdmx.gob.mx/combate/indexCombate.php" TargetMode="External"/><Relationship Id="rId4638" Type="http://schemas.openxmlformats.org/officeDocument/2006/relationships/hyperlink" Target="http://www.contraloria.cdmx.gob.mx/combate/indexCombate.php" TargetMode="External"/><Relationship Id="rId6060" Type="http://schemas.openxmlformats.org/officeDocument/2006/relationships/hyperlink" Target="http://www.contraloria.cdmx.gob.mx/combate/indexCombate.php" TargetMode="External"/><Relationship Id="rId10025" Type="http://schemas.openxmlformats.org/officeDocument/2006/relationships/hyperlink" Target="http://www.contraloria.cdmx.gob.mx/combate/indexCombate.php" TargetMode="External"/><Relationship Id="rId3654" Type="http://schemas.openxmlformats.org/officeDocument/2006/relationships/hyperlink" Target="http://www.contraloria.cdmx.gob.mx/combate/indexCombate.php" TargetMode="External"/><Relationship Id="rId4705" Type="http://schemas.openxmlformats.org/officeDocument/2006/relationships/hyperlink" Target="http://www.contraloria.cdmx.gob.mx/combate/indexCombate.php" TargetMode="External"/><Relationship Id="rId7111" Type="http://schemas.openxmlformats.org/officeDocument/2006/relationships/hyperlink" Target="http://www.contraloria.cdmx.gob.mx/combate/indexCombate.php" TargetMode="External"/><Relationship Id="rId575" Type="http://schemas.openxmlformats.org/officeDocument/2006/relationships/hyperlink" Target="http://www.contraloria.cdmx.gob.mx/combate/indexCombate.php" TargetMode="External"/><Relationship Id="rId2256" Type="http://schemas.openxmlformats.org/officeDocument/2006/relationships/hyperlink" Target="http://www.contraloria.cdmx.gob.mx/combate/indexCombate.php" TargetMode="External"/><Relationship Id="rId2670" Type="http://schemas.openxmlformats.org/officeDocument/2006/relationships/hyperlink" Target="http://www.contraloria.cdmx.gob.mx/combate/indexCombate.php" TargetMode="External"/><Relationship Id="rId3307" Type="http://schemas.openxmlformats.org/officeDocument/2006/relationships/hyperlink" Target="http://www.contraloria.cdmx.gob.mx/combate/indexCombate.php" TargetMode="External"/><Relationship Id="rId3721" Type="http://schemas.openxmlformats.org/officeDocument/2006/relationships/hyperlink" Target="http://www.contraloria.cdmx.gob.mx/combate/indexCombate.php" TargetMode="External"/><Relationship Id="rId6877" Type="http://schemas.openxmlformats.org/officeDocument/2006/relationships/hyperlink" Target="http://www.contraloria.cdmx.gob.mx/combate/indexCombate.php" TargetMode="External"/><Relationship Id="rId7928" Type="http://schemas.openxmlformats.org/officeDocument/2006/relationships/hyperlink" Target="http://www.contraloria.cdmx.gob.mx/combate/indexCombate.php" TargetMode="External"/><Relationship Id="rId9283" Type="http://schemas.openxmlformats.org/officeDocument/2006/relationships/hyperlink" Target="http://www.contraloria.cdmx.gob.mx/combate/indexCombate.php" TargetMode="External"/><Relationship Id="rId228" Type="http://schemas.openxmlformats.org/officeDocument/2006/relationships/hyperlink" Target="http://www.contraloria.cdmx.gob.mx/combate/indexCombate.php" TargetMode="External"/><Relationship Id="rId642" Type="http://schemas.openxmlformats.org/officeDocument/2006/relationships/hyperlink" Target="http://www.contraloria.cdmx.gob.mx/combate/indexCombate.php" TargetMode="External"/><Relationship Id="rId1272" Type="http://schemas.openxmlformats.org/officeDocument/2006/relationships/hyperlink" Target="http://www.contraloria.cdmx.gob.mx/combate/indexCombate.php" TargetMode="External"/><Relationship Id="rId2323" Type="http://schemas.openxmlformats.org/officeDocument/2006/relationships/hyperlink" Target="http://www.contraloria.cdmx.gob.mx/combate/indexCombate.php" TargetMode="External"/><Relationship Id="rId5479" Type="http://schemas.openxmlformats.org/officeDocument/2006/relationships/hyperlink" Target="http://www.contraloria.cdmx.gob.mx/combate/indexCombate.php" TargetMode="External"/><Relationship Id="rId5893" Type="http://schemas.openxmlformats.org/officeDocument/2006/relationships/hyperlink" Target="http://www.contraloria.cdmx.gob.mx/combate/indexCombate.php" TargetMode="External"/><Relationship Id="rId9350" Type="http://schemas.openxmlformats.org/officeDocument/2006/relationships/hyperlink" Target="http://www.contraloria.cdmx.gob.mx/combate/indexCombate.php" TargetMode="External"/><Relationship Id="rId10909" Type="http://schemas.openxmlformats.org/officeDocument/2006/relationships/hyperlink" Target="http://www.contraloria.cdmx.gob.mx/combate/indexCombate.php" TargetMode="External"/><Relationship Id="rId4495" Type="http://schemas.openxmlformats.org/officeDocument/2006/relationships/hyperlink" Target="http://www.contraloria.cdmx.gob.mx/combate/indexCombate.php" TargetMode="External"/><Relationship Id="rId5546" Type="http://schemas.openxmlformats.org/officeDocument/2006/relationships/hyperlink" Target="http://www.contraloria.cdmx.gob.mx/combate/indexCombate.php" TargetMode="External"/><Relationship Id="rId6944" Type="http://schemas.openxmlformats.org/officeDocument/2006/relationships/hyperlink" Target="http://www.contraloria.cdmx.gob.mx/combate/indexCombate.php" TargetMode="External"/><Relationship Id="rId9003" Type="http://schemas.openxmlformats.org/officeDocument/2006/relationships/hyperlink" Target="http://www.contraloria.cdmx.gob.mx/combate/indexCombate.php" TargetMode="External"/><Relationship Id="rId3097" Type="http://schemas.openxmlformats.org/officeDocument/2006/relationships/hyperlink" Target="http://www.contraloria.cdmx.gob.mx/combate/indexCombate.php" TargetMode="External"/><Relationship Id="rId4148" Type="http://schemas.openxmlformats.org/officeDocument/2006/relationships/hyperlink" Target="http://www.contraloria.cdmx.gob.mx/combate/indexCombate.php" TargetMode="External"/><Relationship Id="rId5960" Type="http://schemas.openxmlformats.org/officeDocument/2006/relationships/hyperlink" Target="http://www.contraloria.cdmx.gob.mx/combate/indexCombate.php" TargetMode="External"/><Relationship Id="rId3164" Type="http://schemas.openxmlformats.org/officeDocument/2006/relationships/hyperlink" Target="http://www.contraloria.cdmx.gob.mx/combate/indexCombate.php" TargetMode="External"/><Relationship Id="rId4562" Type="http://schemas.openxmlformats.org/officeDocument/2006/relationships/hyperlink" Target="http://www.contraloria.cdmx.gob.mx/combate/indexCombate.php" TargetMode="External"/><Relationship Id="rId5613" Type="http://schemas.openxmlformats.org/officeDocument/2006/relationships/hyperlink" Target="http://www.contraloria.cdmx.gob.mx/combate/indexCombate.php" TargetMode="External"/><Relationship Id="rId8769" Type="http://schemas.openxmlformats.org/officeDocument/2006/relationships/hyperlink" Target="http://www.contraloria.cdmx.gob.mx/combate/indexCombate.php" TargetMode="External"/><Relationship Id="rId10699" Type="http://schemas.openxmlformats.org/officeDocument/2006/relationships/hyperlink" Target="http://www.contraloria.cdmx.gob.mx/combate/indexCombate.php" TargetMode="External"/><Relationship Id="rId1809" Type="http://schemas.openxmlformats.org/officeDocument/2006/relationships/hyperlink" Target="http://www.contraloria.cdmx.gob.mx/combate/indexCombate.php" TargetMode="External"/><Relationship Id="rId4215" Type="http://schemas.openxmlformats.org/officeDocument/2006/relationships/hyperlink" Target="http://www.contraloria.cdmx.gob.mx/combate/indexCombate.php" TargetMode="External"/><Relationship Id="rId7785" Type="http://schemas.openxmlformats.org/officeDocument/2006/relationships/hyperlink" Target="http://www.contraloria.cdmx.gob.mx/combate/indexCombate.php" TargetMode="External"/><Relationship Id="rId8836" Type="http://schemas.openxmlformats.org/officeDocument/2006/relationships/hyperlink" Target="http://www.contraloria.cdmx.gob.mx/combate/indexCombate.php" TargetMode="External"/><Relationship Id="rId10766" Type="http://schemas.openxmlformats.org/officeDocument/2006/relationships/hyperlink" Target="http://www.contraloria.cdmx.gob.mx/combate/indexCombate.php" TargetMode="External"/><Relationship Id="rId2180" Type="http://schemas.openxmlformats.org/officeDocument/2006/relationships/hyperlink" Target="http://www.contraloria.cdmx.gob.mx/combate/indexCombate.php" TargetMode="External"/><Relationship Id="rId3231" Type="http://schemas.openxmlformats.org/officeDocument/2006/relationships/hyperlink" Target="http://www.contraloria.cdmx.gob.mx/combate/indexCombate.php" TargetMode="External"/><Relationship Id="rId6387" Type="http://schemas.openxmlformats.org/officeDocument/2006/relationships/hyperlink" Target="http://www.contraloria.cdmx.gob.mx/combate/indexCombate.php" TargetMode="External"/><Relationship Id="rId7438" Type="http://schemas.openxmlformats.org/officeDocument/2006/relationships/hyperlink" Target="http://www.contraloria.cdmx.gob.mx/combate/indexCombate.php" TargetMode="External"/><Relationship Id="rId7852" Type="http://schemas.openxmlformats.org/officeDocument/2006/relationships/hyperlink" Target="http://www.contraloria.cdmx.gob.mx/combate/indexCombate.php" TargetMode="External"/><Relationship Id="rId8903" Type="http://schemas.openxmlformats.org/officeDocument/2006/relationships/hyperlink" Target="http://www.contraloria.cdmx.gob.mx/combate/indexCombate.php" TargetMode="External"/><Relationship Id="rId10419" Type="http://schemas.openxmlformats.org/officeDocument/2006/relationships/hyperlink" Target="http://www.contraloria.cdmx.gob.mx/combate/indexCombate.php" TargetMode="External"/><Relationship Id="rId152" Type="http://schemas.openxmlformats.org/officeDocument/2006/relationships/hyperlink" Target="http://www.contraloria.cdmx.gob.mx/combate/indexCombate.php" TargetMode="External"/><Relationship Id="rId2997" Type="http://schemas.openxmlformats.org/officeDocument/2006/relationships/hyperlink" Target="http://www.contraloria.cdmx.gob.mx/combate/indexCombate.php" TargetMode="External"/><Relationship Id="rId6454" Type="http://schemas.openxmlformats.org/officeDocument/2006/relationships/hyperlink" Target="http://www.contraloria.cdmx.gob.mx/combate/indexCombate.php" TargetMode="External"/><Relationship Id="rId7505" Type="http://schemas.openxmlformats.org/officeDocument/2006/relationships/hyperlink" Target="http://www.contraloria.cdmx.gob.mx/combate/indexCombate.php" TargetMode="External"/><Relationship Id="rId10833" Type="http://schemas.openxmlformats.org/officeDocument/2006/relationships/hyperlink" Target="http://www.contraloria.cdmx.gob.mx/combate/indexCombate.php" TargetMode="External"/><Relationship Id="rId969" Type="http://schemas.openxmlformats.org/officeDocument/2006/relationships/hyperlink" Target="http://www.contraloria.cdmx.gob.mx/combate/indexCombate.php" TargetMode="External"/><Relationship Id="rId1599" Type="http://schemas.openxmlformats.org/officeDocument/2006/relationships/hyperlink" Target="http://www.contraloria.cdmx.gob.mx/combate/indexCombate.php" TargetMode="External"/><Relationship Id="rId5056" Type="http://schemas.openxmlformats.org/officeDocument/2006/relationships/hyperlink" Target="http://www.contraloria.cdmx.gob.mx/combate/indexCombate.php" TargetMode="External"/><Relationship Id="rId5470" Type="http://schemas.openxmlformats.org/officeDocument/2006/relationships/hyperlink" Target="http://www.contraloria.cdmx.gob.mx/combate/indexCombate.php" TargetMode="External"/><Relationship Id="rId6107" Type="http://schemas.openxmlformats.org/officeDocument/2006/relationships/hyperlink" Target="http://www.contraloria.cdmx.gob.mx/combate/indexCombate.php" TargetMode="External"/><Relationship Id="rId6521" Type="http://schemas.openxmlformats.org/officeDocument/2006/relationships/hyperlink" Target="http://www.contraloria.cdmx.gob.mx/combate/indexCombate.php" TargetMode="External"/><Relationship Id="rId9677" Type="http://schemas.openxmlformats.org/officeDocument/2006/relationships/hyperlink" Target="http://www.contraloria.cdmx.gob.mx/combate/indexCombate.php" TargetMode="External"/><Relationship Id="rId10900" Type="http://schemas.openxmlformats.org/officeDocument/2006/relationships/hyperlink" Target="http://www.contraloria.cdmx.gob.mx/combate/indexCombate.php" TargetMode="External"/><Relationship Id="rId4072" Type="http://schemas.openxmlformats.org/officeDocument/2006/relationships/hyperlink" Target="http://www.contraloria.cdmx.gob.mx/combate/indexCombate.php" TargetMode="External"/><Relationship Id="rId5123" Type="http://schemas.openxmlformats.org/officeDocument/2006/relationships/hyperlink" Target="http://www.contraloria.cdmx.gob.mx/combate/indexCombate.php" TargetMode="External"/><Relationship Id="rId8279" Type="http://schemas.openxmlformats.org/officeDocument/2006/relationships/hyperlink" Target="http://www.contraloria.cdmx.gob.mx/combate/indexCombate.php" TargetMode="External"/><Relationship Id="rId1666" Type="http://schemas.openxmlformats.org/officeDocument/2006/relationships/hyperlink" Target="http://www.contraloria.cdmx.gob.mx/combate/indexCombate.php" TargetMode="External"/><Relationship Id="rId2717" Type="http://schemas.openxmlformats.org/officeDocument/2006/relationships/hyperlink" Target="http://www.contraloria.cdmx.gob.mx/combate/indexCombate.php" TargetMode="External"/><Relationship Id="rId7295" Type="http://schemas.openxmlformats.org/officeDocument/2006/relationships/hyperlink" Target="http://www.contraloria.cdmx.gob.mx/combate/indexCombate.php" TargetMode="External"/><Relationship Id="rId8693" Type="http://schemas.openxmlformats.org/officeDocument/2006/relationships/hyperlink" Target="http://www.contraloria.cdmx.gob.mx/combate/indexCombate.php" TargetMode="External"/><Relationship Id="rId9744" Type="http://schemas.openxmlformats.org/officeDocument/2006/relationships/hyperlink" Target="http://www.contraloria.cdmx.gob.mx/combate/indexCombate.php" TargetMode="External"/><Relationship Id="rId1319" Type="http://schemas.openxmlformats.org/officeDocument/2006/relationships/hyperlink" Target="http://www.contraloria.cdmx.gob.mx/combate/indexCombate.php" TargetMode="External"/><Relationship Id="rId1733" Type="http://schemas.openxmlformats.org/officeDocument/2006/relationships/hyperlink" Target="http://www.contraloria.cdmx.gob.mx/combate/indexCombate.php" TargetMode="External"/><Relationship Id="rId4889" Type="http://schemas.openxmlformats.org/officeDocument/2006/relationships/hyperlink" Target="http://www.contraloria.cdmx.gob.mx/combate/indexCombate.php" TargetMode="External"/><Relationship Id="rId8346" Type="http://schemas.openxmlformats.org/officeDocument/2006/relationships/hyperlink" Target="http://www.contraloria.cdmx.gob.mx/combate/indexCombate.php" TargetMode="External"/><Relationship Id="rId8760" Type="http://schemas.openxmlformats.org/officeDocument/2006/relationships/hyperlink" Target="http://www.contraloria.cdmx.gob.mx/combate/indexCombate.php" TargetMode="External"/><Relationship Id="rId9811" Type="http://schemas.openxmlformats.org/officeDocument/2006/relationships/hyperlink" Target="http://www.contraloria.cdmx.gob.mx/combate/indexCombate.php" TargetMode="External"/><Relationship Id="rId10276" Type="http://schemas.openxmlformats.org/officeDocument/2006/relationships/hyperlink" Target="http://www.contraloria.cdmx.gob.mx/combate/indexCombate.php" TargetMode="External"/><Relationship Id="rId10690" Type="http://schemas.openxmlformats.org/officeDocument/2006/relationships/hyperlink" Target="http://www.contraloria.cdmx.gob.mx/combate/indexCombate.php" TargetMode="External"/><Relationship Id="rId25" Type="http://schemas.openxmlformats.org/officeDocument/2006/relationships/hyperlink" Target="http://www.contraloria.cdmx.gob.mx/combate/indexCombate.php" TargetMode="External"/><Relationship Id="rId1800" Type="http://schemas.openxmlformats.org/officeDocument/2006/relationships/hyperlink" Target="http://www.contraloria.cdmx.gob.mx/combate/indexCombate.php" TargetMode="External"/><Relationship Id="rId4956" Type="http://schemas.openxmlformats.org/officeDocument/2006/relationships/hyperlink" Target="http://www.contraloria.cdmx.gob.mx/combate/indexCombate.php" TargetMode="External"/><Relationship Id="rId7362" Type="http://schemas.openxmlformats.org/officeDocument/2006/relationships/hyperlink" Target="http://www.contraloria.cdmx.gob.mx/combate/indexCombate.php" TargetMode="External"/><Relationship Id="rId8413" Type="http://schemas.openxmlformats.org/officeDocument/2006/relationships/hyperlink" Target="http://www.contraloria.cdmx.gob.mx/combate/indexCombate.php" TargetMode="External"/><Relationship Id="rId10343" Type="http://schemas.openxmlformats.org/officeDocument/2006/relationships/hyperlink" Target="http://www.contraloria.cdmx.gob.mx/combate/indexCombate.php" TargetMode="External"/><Relationship Id="rId3558" Type="http://schemas.openxmlformats.org/officeDocument/2006/relationships/hyperlink" Target="http://www.contraloria.cdmx.gob.mx/combate/indexCombate.php" TargetMode="External"/><Relationship Id="rId3972" Type="http://schemas.openxmlformats.org/officeDocument/2006/relationships/hyperlink" Target="http://www.contraloria.cdmx.gob.mx/combate/indexCombate.php" TargetMode="External"/><Relationship Id="rId4609" Type="http://schemas.openxmlformats.org/officeDocument/2006/relationships/hyperlink" Target="http://www.contraloria.cdmx.gob.mx/combate/indexCombate.php" TargetMode="External"/><Relationship Id="rId7015" Type="http://schemas.openxmlformats.org/officeDocument/2006/relationships/hyperlink" Target="http://www.contraloria.cdmx.gob.mx/combate/indexCombate.php" TargetMode="External"/><Relationship Id="rId479" Type="http://schemas.openxmlformats.org/officeDocument/2006/relationships/hyperlink" Target="http://www.contraloria.cdmx.gob.mx/combate/indexCombate.php" TargetMode="External"/><Relationship Id="rId893" Type="http://schemas.openxmlformats.org/officeDocument/2006/relationships/hyperlink" Target="http://www.contraloria.cdmx.gob.mx/combate/indexCombate.php" TargetMode="External"/><Relationship Id="rId2574" Type="http://schemas.openxmlformats.org/officeDocument/2006/relationships/hyperlink" Target="http://www.contraloria.cdmx.gob.mx/combate/indexCombate.php" TargetMode="External"/><Relationship Id="rId3625" Type="http://schemas.openxmlformats.org/officeDocument/2006/relationships/hyperlink" Target="http://www.contraloria.cdmx.gob.mx/combate/indexCombate.php" TargetMode="External"/><Relationship Id="rId6031" Type="http://schemas.openxmlformats.org/officeDocument/2006/relationships/hyperlink" Target="http://www.contraloria.cdmx.gob.mx/combate/indexCombate.php" TargetMode="External"/><Relationship Id="rId9187" Type="http://schemas.openxmlformats.org/officeDocument/2006/relationships/hyperlink" Target="http://www.contraloria.cdmx.gob.mx/combate/indexCombate.php" TargetMode="External"/><Relationship Id="rId10410" Type="http://schemas.openxmlformats.org/officeDocument/2006/relationships/hyperlink" Target="http://www.contraloria.cdmx.gob.mx/combate/indexCombate.php" TargetMode="External"/><Relationship Id="rId546" Type="http://schemas.openxmlformats.org/officeDocument/2006/relationships/hyperlink" Target="http://www.contraloria.cdmx.gob.mx/combate/indexCombate.php" TargetMode="External"/><Relationship Id="rId1176" Type="http://schemas.openxmlformats.org/officeDocument/2006/relationships/hyperlink" Target="http://www.contraloria.cdmx.gob.mx/combate/indexCombate.php" TargetMode="External"/><Relationship Id="rId2227" Type="http://schemas.openxmlformats.org/officeDocument/2006/relationships/hyperlink" Target="http://www.contraloria.cdmx.gob.mx/combate/indexCombate.php" TargetMode="External"/><Relationship Id="rId9254" Type="http://schemas.openxmlformats.org/officeDocument/2006/relationships/hyperlink" Target="http://www.contraloria.cdmx.gob.mx/combate/indexCombate.php" TargetMode="External"/><Relationship Id="rId960" Type="http://schemas.openxmlformats.org/officeDocument/2006/relationships/hyperlink" Target="http://www.contraloria.cdmx.gob.mx/combate/indexCombate.php" TargetMode="External"/><Relationship Id="rId1243" Type="http://schemas.openxmlformats.org/officeDocument/2006/relationships/hyperlink" Target="http://www.contraloria.cdmx.gob.mx/combate/indexCombate.php" TargetMode="External"/><Relationship Id="rId1590" Type="http://schemas.openxmlformats.org/officeDocument/2006/relationships/hyperlink" Target="http://www.contraloria.cdmx.gob.mx/combate/indexCombate.php" TargetMode="External"/><Relationship Id="rId2641" Type="http://schemas.openxmlformats.org/officeDocument/2006/relationships/hyperlink" Target="http://www.contraloria.cdmx.gob.mx/combate/indexCombate.php" TargetMode="External"/><Relationship Id="rId4399" Type="http://schemas.openxmlformats.org/officeDocument/2006/relationships/hyperlink" Target="http://www.contraloria.cdmx.gob.mx/combate/indexCombate.php" TargetMode="External"/><Relationship Id="rId5797" Type="http://schemas.openxmlformats.org/officeDocument/2006/relationships/hyperlink" Target="http://www.contraloria.cdmx.gob.mx/combate/indexCombate.php" TargetMode="External"/><Relationship Id="rId6848" Type="http://schemas.openxmlformats.org/officeDocument/2006/relationships/hyperlink" Target="http://www.contraloria.cdmx.gob.mx/combate/indexCombate.php" TargetMode="External"/><Relationship Id="rId8270" Type="http://schemas.openxmlformats.org/officeDocument/2006/relationships/hyperlink" Target="http://www.contraloria.cdmx.gob.mx/combate/indexCombate.php" TargetMode="External"/><Relationship Id="rId613" Type="http://schemas.openxmlformats.org/officeDocument/2006/relationships/hyperlink" Target="http://www.contraloria.cdmx.gob.mx/combate/indexCombate.php" TargetMode="External"/><Relationship Id="rId5864" Type="http://schemas.openxmlformats.org/officeDocument/2006/relationships/hyperlink" Target="http://www.contraloria.cdmx.gob.mx/combate/indexCombate.php" TargetMode="External"/><Relationship Id="rId6915" Type="http://schemas.openxmlformats.org/officeDocument/2006/relationships/hyperlink" Target="http://www.contraloria.cdmx.gob.mx/combate/indexCombate.php" TargetMode="External"/><Relationship Id="rId9321" Type="http://schemas.openxmlformats.org/officeDocument/2006/relationships/hyperlink" Target="http://www.contraloria.cdmx.gob.mx/combate/indexCombate.php" TargetMode="External"/><Relationship Id="rId1310" Type="http://schemas.openxmlformats.org/officeDocument/2006/relationships/hyperlink" Target="http://www.contraloria.cdmx.gob.mx/combate/indexCombate.php" TargetMode="External"/><Relationship Id="rId4466" Type="http://schemas.openxmlformats.org/officeDocument/2006/relationships/hyperlink" Target="http://www.contraloria.cdmx.gob.mx/combate/indexCombate.php" TargetMode="External"/><Relationship Id="rId4880" Type="http://schemas.openxmlformats.org/officeDocument/2006/relationships/hyperlink" Target="http://www.contraloria.cdmx.gob.mx/combate/indexCombate.php" TargetMode="External"/><Relationship Id="rId5517" Type="http://schemas.openxmlformats.org/officeDocument/2006/relationships/hyperlink" Target="http://www.contraloria.cdmx.gob.mx/combate/indexCombate.php" TargetMode="External"/><Relationship Id="rId5931" Type="http://schemas.openxmlformats.org/officeDocument/2006/relationships/hyperlink" Target="http://www.contraloria.cdmx.gob.mx/combate/indexCombate.php" TargetMode="External"/><Relationship Id="rId3068" Type="http://schemas.openxmlformats.org/officeDocument/2006/relationships/hyperlink" Target="http://www.contraloria.cdmx.gob.mx/combate/indexCombate.php" TargetMode="External"/><Relationship Id="rId3482" Type="http://schemas.openxmlformats.org/officeDocument/2006/relationships/hyperlink" Target="http://www.contraloria.cdmx.gob.mx/combate/indexCombate.php" TargetMode="External"/><Relationship Id="rId4119" Type="http://schemas.openxmlformats.org/officeDocument/2006/relationships/hyperlink" Target="http://www.contraloria.cdmx.gob.mx/combate/indexCombate.php" TargetMode="External"/><Relationship Id="rId4533" Type="http://schemas.openxmlformats.org/officeDocument/2006/relationships/hyperlink" Target="http://www.contraloria.cdmx.gob.mx/combate/indexCombate.php" TargetMode="External"/><Relationship Id="rId7689" Type="http://schemas.openxmlformats.org/officeDocument/2006/relationships/hyperlink" Target="http://www.contraloria.cdmx.gob.mx/combate/indexCombate.php" TargetMode="External"/><Relationship Id="rId2084" Type="http://schemas.openxmlformats.org/officeDocument/2006/relationships/hyperlink" Target="http://www.contraloria.cdmx.gob.mx/combate/indexCombate.php" TargetMode="External"/><Relationship Id="rId3135" Type="http://schemas.openxmlformats.org/officeDocument/2006/relationships/hyperlink" Target="http://www.contraloria.cdmx.gob.mx/combate/indexCombate.php" TargetMode="External"/><Relationship Id="rId4600" Type="http://schemas.openxmlformats.org/officeDocument/2006/relationships/hyperlink" Target="http://www.contraloria.cdmx.gob.mx/combate/indexCombate.php" TargetMode="External"/><Relationship Id="rId7756" Type="http://schemas.openxmlformats.org/officeDocument/2006/relationships/hyperlink" Target="http://www.contraloria.cdmx.gob.mx/combate/indexCombate.php" TargetMode="External"/><Relationship Id="rId470" Type="http://schemas.openxmlformats.org/officeDocument/2006/relationships/hyperlink" Target="http://www.contraloria.cdmx.gob.mx/combate/indexCombate.php" TargetMode="External"/><Relationship Id="rId2151" Type="http://schemas.openxmlformats.org/officeDocument/2006/relationships/hyperlink" Target="http://www.contraloria.cdmx.gob.mx/combate/indexCombate.php" TargetMode="External"/><Relationship Id="rId3202" Type="http://schemas.openxmlformats.org/officeDocument/2006/relationships/hyperlink" Target="http://www.contraloria.cdmx.gob.mx/combate/indexCombate.php" TargetMode="External"/><Relationship Id="rId6358" Type="http://schemas.openxmlformats.org/officeDocument/2006/relationships/hyperlink" Target="http://www.contraloria.cdmx.gob.mx/combate/indexCombate.php" TargetMode="External"/><Relationship Id="rId7409" Type="http://schemas.openxmlformats.org/officeDocument/2006/relationships/hyperlink" Target="http://www.contraloria.cdmx.gob.mx/combate/indexCombate.php" TargetMode="External"/><Relationship Id="rId8807" Type="http://schemas.openxmlformats.org/officeDocument/2006/relationships/hyperlink" Target="http://www.contraloria.cdmx.gob.mx/combate/indexCombate.php" TargetMode="External"/><Relationship Id="rId10737" Type="http://schemas.openxmlformats.org/officeDocument/2006/relationships/hyperlink" Target="http://www.contraloria.cdmx.gob.mx/combate/indexCombate.php" TargetMode="External"/><Relationship Id="rId123" Type="http://schemas.openxmlformats.org/officeDocument/2006/relationships/hyperlink" Target="http://www.contraloria.cdmx.gob.mx/combate/indexCombate.php" TargetMode="External"/><Relationship Id="rId5374" Type="http://schemas.openxmlformats.org/officeDocument/2006/relationships/hyperlink" Target="http://www.contraloria.cdmx.gob.mx/combate/indexCombate.php" TargetMode="External"/><Relationship Id="rId6772" Type="http://schemas.openxmlformats.org/officeDocument/2006/relationships/hyperlink" Target="http://www.contraloria.cdmx.gob.mx/combate/indexCombate.php" TargetMode="External"/><Relationship Id="rId7823" Type="http://schemas.openxmlformats.org/officeDocument/2006/relationships/hyperlink" Target="http://www.contraloria.cdmx.gob.mx/combate/indexCombate.php" TargetMode="External"/><Relationship Id="rId10804" Type="http://schemas.openxmlformats.org/officeDocument/2006/relationships/hyperlink" Target="http://www.contraloria.cdmx.gob.mx/combate/indexCombate.php" TargetMode="External"/><Relationship Id="rId2968" Type="http://schemas.openxmlformats.org/officeDocument/2006/relationships/hyperlink" Target="http://www.contraloria.cdmx.gob.mx/combate/indexCombate.php" TargetMode="External"/><Relationship Id="rId5027" Type="http://schemas.openxmlformats.org/officeDocument/2006/relationships/hyperlink" Target="http://www.contraloria.cdmx.gob.mx/combate/indexCombate.php" TargetMode="External"/><Relationship Id="rId6425" Type="http://schemas.openxmlformats.org/officeDocument/2006/relationships/hyperlink" Target="http://www.contraloria.cdmx.gob.mx/combate/indexCombate.php" TargetMode="External"/><Relationship Id="rId9995" Type="http://schemas.openxmlformats.org/officeDocument/2006/relationships/hyperlink" Target="http://www.contraloria.cdmx.gob.mx/combate/indexCombate.php" TargetMode="External"/><Relationship Id="rId1984" Type="http://schemas.openxmlformats.org/officeDocument/2006/relationships/hyperlink" Target="http://www.contraloria.cdmx.gob.mx/combate/indexCombate.php" TargetMode="External"/><Relationship Id="rId4390" Type="http://schemas.openxmlformats.org/officeDocument/2006/relationships/hyperlink" Target="http://www.contraloria.cdmx.gob.mx/combate/indexCombate.php" TargetMode="External"/><Relationship Id="rId5441" Type="http://schemas.openxmlformats.org/officeDocument/2006/relationships/hyperlink" Target="http://www.contraloria.cdmx.gob.mx/combate/indexCombate.php" TargetMode="External"/><Relationship Id="rId8597" Type="http://schemas.openxmlformats.org/officeDocument/2006/relationships/hyperlink" Target="http://www.contraloria.cdmx.gob.mx/combate/indexCombate.php" TargetMode="External"/><Relationship Id="rId9648" Type="http://schemas.openxmlformats.org/officeDocument/2006/relationships/hyperlink" Target="http://www.contraloria.cdmx.gob.mx/combate/indexCombate.php" TargetMode="External"/><Relationship Id="rId1637" Type="http://schemas.openxmlformats.org/officeDocument/2006/relationships/hyperlink" Target="http://www.contraloria.cdmx.gob.mx/combate/indexCombate.php" TargetMode="External"/><Relationship Id="rId4043" Type="http://schemas.openxmlformats.org/officeDocument/2006/relationships/hyperlink" Target="http://www.contraloria.cdmx.gob.mx/combate/indexCombate.php" TargetMode="External"/><Relationship Id="rId7199" Type="http://schemas.openxmlformats.org/officeDocument/2006/relationships/hyperlink" Target="http://www.contraloria.cdmx.gob.mx/combate/indexCombate.php" TargetMode="External"/><Relationship Id="rId8664" Type="http://schemas.openxmlformats.org/officeDocument/2006/relationships/hyperlink" Target="http://www.contraloria.cdmx.gob.mx/combate/indexCombate.php" TargetMode="External"/><Relationship Id="rId9715" Type="http://schemas.openxmlformats.org/officeDocument/2006/relationships/hyperlink" Target="http://www.contraloria.cdmx.gob.mx/combate/indexCombate.php" TargetMode="External"/><Relationship Id="rId10594" Type="http://schemas.openxmlformats.org/officeDocument/2006/relationships/hyperlink" Target="http://www.contraloria.cdmx.gob.mx/combate/indexCombate.php" TargetMode="External"/><Relationship Id="rId1704" Type="http://schemas.openxmlformats.org/officeDocument/2006/relationships/hyperlink" Target="http://www.contraloria.cdmx.gob.mx/combate/indexCombate.php" TargetMode="External"/><Relationship Id="rId4110" Type="http://schemas.openxmlformats.org/officeDocument/2006/relationships/hyperlink" Target="http://www.contraloria.cdmx.gob.mx/combate/indexCombate.php" TargetMode="External"/><Relationship Id="rId7266" Type="http://schemas.openxmlformats.org/officeDocument/2006/relationships/hyperlink" Target="http://www.contraloria.cdmx.gob.mx/combate/indexCombate.php" TargetMode="External"/><Relationship Id="rId7680" Type="http://schemas.openxmlformats.org/officeDocument/2006/relationships/hyperlink" Target="http://www.contraloria.cdmx.gob.mx/combate/indexCombate.php" TargetMode="External"/><Relationship Id="rId8317" Type="http://schemas.openxmlformats.org/officeDocument/2006/relationships/hyperlink" Target="http://www.contraloria.cdmx.gob.mx/combate/indexCombate.php" TargetMode="External"/><Relationship Id="rId8731" Type="http://schemas.openxmlformats.org/officeDocument/2006/relationships/hyperlink" Target="http://www.contraloria.cdmx.gob.mx/combate/indexCombate.php" TargetMode="External"/><Relationship Id="rId10247" Type="http://schemas.openxmlformats.org/officeDocument/2006/relationships/hyperlink" Target="http://www.contraloria.cdmx.gob.mx/combate/indexCombate.php" TargetMode="External"/><Relationship Id="rId6282" Type="http://schemas.openxmlformats.org/officeDocument/2006/relationships/hyperlink" Target="http://www.contraloria.cdmx.gob.mx/combate/indexCombate.php" TargetMode="External"/><Relationship Id="rId7333" Type="http://schemas.openxmlformats.org/officeDocument/2006/relationships/hyperlink" Target="http://www.contraloria.cdmx.gob.mx/combate/indexCombate.php" TargetMode="External"/><Relationship Id="rId10661" Type="http://schemas.openxmlformats.org/officeDocument/2006/relationships/hyperlink" Target="http://www.contraloria.cdmx.gob.mx/combate/indexCombate.php" TargetMode="External"/><Relationship Id="rId797" Type="http://schemas.openxmlformats.org/officeDocument/2006/relationships/hyperlink" Target="http://www.contraloria.cdmx.gob.mx/combate/indexCombate.php" TargetMode="External"/><Relationship Id="rId2478" Type="http://schemas.openxmlformats.org/officeDocument/2006/relationships/hyperlink" Target="http://www.contraloria.cdmx.gob.mx/combate/indexCombate.php" TargetMode="External"/><Relationship Id="rId3876" Type="http://schemas.openxmlformats.org/officeDocument/2006/relationships/hyperlink" Target="http://www.contraloria.cdmx.gob.mx/combate/indexCombate.php" TargetMode="External"/><Relationship Id="rId4927" Type="http://schemas.openxmlformats.org/officeDocument/2006/relationships/hyperlink" Target="http://www.contraloria.cdmx.gob.mx/combate/indexCombate.php" TargetMode="External"/><Relationship Id="rId10314" Type="http://schemas.openxmlformats.org/officeDocument/2006/relationships/hyperlink" Target="http://www.contraloria.cdmx.gob.mx/combate/indexCombate.php" TargetMode="External"/><Relationship Id="rId2892" Type="http://schemas.openxmlformats.org/officeDocument/2006/relationships/hyperlink" Target="http://www.contraloria.cdmx.gob.mx/combate/indexCombate.php" TargetMode="External"/><Relationship Id="rId3529" Type="http://schemas.openxmlformats.org/officeDocument/2006/relationships/hyperlink" Target="http://www.contraloria.cdmx.gob.mx/combate/indexCombate.php" TargetMode="External"/><Relationship Id="rId3943" Type="http://schemas.openxmlformats.org/officeDocument/2006/relationships/hyperlink" Target="http://www.contraloria.cdmx.gob.mx/combate/indexCombate.php" TargetMode="External"/><Relationship Id="rId6002" Type="http://schemas.openxmlformats.org/officeDocument/2006/relationships/hyperlink" Target="http://www.contraloria.cdmx.gob.mx/combate/indexCombate.php" TargetMode="External"/><Relationship Id="rId7400" Type="http://schemas.openxmlformats.org/officeDocument/2006/relationships/hyperlink" Target="http://www.contraloria.cdmx.gob.mx/combate/indexCombate.php" TargetMode="External"/><Relationship Id="rId9158" Type="http://schemas.openxmlformats.org/officeDocument/2006/relationships/hyperlink" Target="http://www.contraloria.cdmx.gob.mx/combate/indexCombate.php" TargetMode="External"/><Relationship Id="rId864" Type="http://schemas.openxmlformats.org/officeDocument/2006/relationships/hyperlink" Target="http://www.contraloria.cdmx.gob.mx/combate/indexCombate.php" TargetMode="External"/><Relationship Id="rId1494" Type="http://schemas.openxmlformats.org/officeDocument/2006/relationships/hyperlink" Target="http://www.contraloria.cdmx.gob.mx/combate/indexCombate.php" TargetMode="External"/><Relationship Id="rId2545" Type="http://schemas.openxmlformats.org/officeDocument/2006/relationships/hyperlink" Target="http://www.contraloria.cdmx.gob.mx/combate/indexCombate.php" TargetMode="External"/><Relationship Id="rId9572" Type="http://schemas.openxmlformats.org/officeDocument/2006/relationships/hyperlink" Target="http://www.contraloria.cdmx.gob.mx/combate/indexCombate.php" TargetMode="External"/><Relationship Id="rId517" Type="http://schemas.openxmlformats.org/officeDocument/2006/relationships/hyperlink" Target="http://www.contraloria.cdmx.gob.mx/combate/indexCombate.php" TargetMode="External"/><Relationship Id="rId931" Type="http://schemas.openxmlformats.org/officeDocument/2006/relationships/hyperlink" Target="http://www.contraloria.cdmx.gob.mx/combate/indexCombate.php" TargetMode="External"/><Relationship Id="rId1147" Type="http://schemas.openxmlformats.org/officeDocument/2006/relationships/hyperlink" Target="http://www.contraloria.cdmx.gob.mx/combate/indexCombate.php" TargetMode="External"/><Relationship Id="rId1561" Type="http://schemas.openxmlformats.org/officeDocument/2006/relationships/hyperlink" Target="http://www.contraloria.cdmx.gob.mx/combate/indexCombate.php" TargetMode="External"/><Relationship Id="rId2612" Type="http://schemas.openxmlformats.org/officeDocument/2006/relationships/hyperlink" Target="http://www.contraloria.cdmx.gob.mx/combate/indexCombate.php" TargetMode="External"/><Relationship Id="rId5768" Type="http://schemas.openxmlformats.org/officeDocument/2006/relationships/hyperlink" Target="http://www.contraloria.cdmx.gob.mx/combate/indexCombate.php" TargetMode="External"/><Relationship Id="rId6819" Type="http://schemas.openxmlformats.org/officeDocument/2006/relationships/hyperlink" Target="http://www.contraloria.cdmx.gob.mx/combate/indexCombate.php" TargetMode="External"/><Relationship Id="rId8174" Type="http://schemas.openxmlformats.org/officeDocument/2006/relationships/hyperlink" Target="http://www.contraloria.cdmx.gob.mx/combate/indexCombate.php" TargetMode="External"/><Relationship Id="rId9225" Type="http://schemas.openxmlformats.org/officeDocument/2006/relationships/hyperlink" Target="http://www.contraloria.cdmx.gob.mx/combate/indexCombate.php" TargetMode="External"/><Relationship Id="rId1214" Type="http://schemas.openxmlformats.org/officeDocument/2006/relationships/hyperlink" Target="http://www.contraloria.cdmx.gob.mx/combate/indexCombate.php" TargetMode="External"/><Relationship Id="rId4784" Type="http://schemas.openxmlformats.org/officeDocument/2006/relationships/hyperlink" Target="http://www.contraloria.cdmx.gob.mx/combate/indexCombate.php" TargetMode="External"/><Relationship Id="rId5835" Type="http://schemas.openxmlformats.org/officeDocument/2006/relationships/hyperlink" Target="http://www.contraloria.cdmx.gob.mx/combate/indexCombate.php" TargetMode="External"/><Relationship Id="rId7190" Type="http://schemas.openxmlformats.org/officeDocument/2006/relationships/hyperlink" Target="http://www.contraloria.cdmx.gob.mx/combate/indexCombate.php" TargetMode="External"/><Relationship Id="rId8241" Type="http://schemas.openxmlformats.org/officeDocument/2006/relationships/hyperlink" Target="http://www.contraloria.cdmx.gob.mx/combate/indexCombate.php" TargetMode="External"/><Relationship Id="rId10171" Type="http://schemas.openxmlformats.org/officeDocument/2006/relationships/hyperlink" Target="http://www.contraloria.cdmx.gob.mx/combate/indexCombate.php" TargetMode="External"/><Relationship Id="rId3386" Type="http://schemas.openxmlformats.org/officeDocument/2006/relationships/hyperlink" Target="http://www.contraloria.cdmx.gob.mx/combate/indexCombate.php" TargetMode="External"/><Relationship Id="rId4437" Type="http://schemas.openxmlformats.org/officeDocument/2006/relationships/hyperlink" Target="http://www.contraloria.cdmx.gob.mx/combate/indexCombate.php" TargetMode="External"/><Relationship Id="rId3039" Type="http://schemas.openxmlformats.org/officeDocument/2006/relationships/hyperlink" Target="http://www.contraloria.cdmx.gob.mx/combate/indexCombate.php" TargetMode="External"/><Relationship Id="rId3453" Type="http://schemas.openxmlformats.org/officeDocument/2006/relationships/hyperlink" Target="http://www.contraloria.cdmx.gob.mx/combate/indexCombate.php" TargetMode="External"/><Relationship Id="rId4851" Type="http://schemas.openxmlformats.org/officeDocument/2006/relationships/hyperlink" Target="http://www.contraloria.cdmx.gob.mx/combate/indexCombate.php" TargetMode="External"/><Relationship Id="rId5902" Type="http://schemas.openxmlformats.org/officeDocument/2006/relationships/hyperlink" Target="http://www.contraloria.cdmx.gob.mx/combate/indexCombate.php" TargetMode="External"/><Relationship Id="rId374" Type="http://schemas.openxmlformats.org/officeDocument/2006/relationships/hyperlink" Target="http://www.contraloria.cdmx.gob.mx/combate/indexCombate.php" TargetMode="External"/><Relationship Id="rId2055" Type="http://schemas.openxmlformats.org/officeDocument/2006/relationships/hyperlink" Target="http://www.contraloria.cdmx.gob.mx/combate/indexCombate.php" TargetMode="External"/><Relationship Id="rId3106" Type="http://schemas.openxmlformats.org/officeDocument/2006/relationships/hyperlink" Target="http://www.contraloria.cdmx.gob.mx/combate/indexCombate.php" TargetMode="External"/><Relationship Id="rId4504" Type="http://schemas.openxmlformats.org/officeDocument/2006/relationships/hyperlink" Target="http://www.contraloria.cdmx.gob.mx/combate/indexCombate.php" TargetMode="External"/><Relationship Id="rId9082" Type="http://schemas.openxmlformats.org/officeDocument/2006/relationships/hyperlink" Target="http://www.contraloria.cdmx.gob.mx/combate/indexCombate.php" TargetMode="External"/><Relationship Id="rId3520" Type="http://schemas.openxmlformats.org/officeDocument/2006/relationships/hyperlink" Target="http://www.contraloria.cdmx.gob.mx/combate/indexCombate.php" TargetMode="External"/><Relationship Id="rId6676" Type="http://schemas.openxmlformats.org/officeDocument/2006/relationships/hyperlink" Target="http://www.contraloria.cdmx.gob.mx/combate/indexCombate.php" TargetMode="External"/><Relationship Id="rId7727" Type="http://schemas.openxmlformats.org/officeDocument/2006/relationships/hyperlink" Target="http://www.contraloria.cdmx.gob.mx/combate/indexCombate.php" TargetMode="External"/><Relationship Id="rId10708" Type="http://schemas.openxmlformats.org/officeDocument/2006/relationships/hyperlink" Target="http://www.contraloria.cdmx.gob.mx/combate/indexCombate.php" TargetMode="External"/><Relationship Id="rId441" Type="http://schemas.openxmlformats.org/officeDocument/2006/relationships/hyperlink" Target="http://www.contraloria.cdmx.gob.mx/combate/indexCombate.php" TargetMode="External"/><Relationship Id="rId1071" Type="http://schemas.openxmlformats.org/officeDocument/2006/relationships/hyperlink" Target="http://www.contraloria.cdmx.gob.mx/combate/indexCombate.php" TargetMode="External"/><Relationship Id="rId2122" Type="http://schemas.openxmlformats.org/officeDocument/2006/relationships/hyperlink" Target="http://www.contraloria.cdmx.gob.mx/combate/indexCombate.php" TargetMode="External"/><Relationship Id="rId5278" Type="http://schemas.openxmlformats.org/officeDocument/2006/relationships/hyperlink" Target="http://www.contraloria.cdmx.gob.mx/combate/indexCombate.php" TargetMode="External"/><Relationship Id="rId5692" Type="http://schemas.openxmlformats.org/officeDocument/2006/relationships/hyperlink" Target="http://www.contraloria.cdmx.gob.mx/combate/indexCombate.php" TargetMode="External"/><Relationship Id="rId6329" Type="http://schemas.openxmlformats.org/officeDocument/2006/relationships/hyperlink" Target="http://www.contraloria.cdmx.gob.mx/combate/indexCombate.php" TargetMode="External"/><Relationship Id="rId6743" Type="http://schemas.openxmlformats.org/officeDocument/2006/relationships/hyperlink" Target="http://www.contraloria.cdmx.gob.mx/combate/indexCombate.php" TargetMode="External"/><Relationship Id="rId9899" Type="http://schemas.openxmlformats.org/officeDocument/2006/relationships/hyperlink" Target="http://www.contraloria.cdmx.gob.mx/combate/indexCombate.php" TargetMode="External"/><Relationship Id="rId1888" Type="http://schemas.openxmlformats.org/officeDocument/2006/relationships/hyperlink" Target="http://www.contraloria.cdmx.gob.mx/combate/indexCombate.php" TargetMode="External"/><Relationship Id="rId2939" Type="http://schemas.openxmlformats.org/officeDocument/2006/relationships/hyperlink" Target="http://www.contraloria.cdmx.gob.mx/combate/indexCombate.php" TargetMode="External"/><Relationship Id="rId4294" Type="http://schemas.openxmlformats.org/officeDocument/2006/relationships/hyperlink" Target="http://www.contraloria.cdmx.gob.mx/combate/indexCombate.php" TargetMode="External"/><Relationship Id="rId5345" Type="http://schemas.openxmlformats.org/officeDocument/2006/relationships/hyperlink" Target="http://www.contraloria.cdmx.gob.mx/combate/indexCombate.php" TargetMode="External"/><Relationship Id="rId6810" Type="http://schemas.openxmlformats.org/officeDocument/2006/relationships/hyperlink" Target="http://www.contraloria.cdmx.gob.mx/combate/indexCombate.php" TargetMode="External"/><Relationship Id="rId9966" Type="http://schemas.openxmlformats.org/officeDocument/2006/relationships/hyperlink" Target="http://www.contraloria.cdmx.gob.mx/combate/indexCombate.php" TargetMode="External"/><Relationship Id="rId4361" Type="http://schemas.openxmlformats.org/officeDocument/2006/relationships/hyperlink" Target="http://www.contraloria.cdmx.gob.mx/combate/indexCombate.php" TargetMode="External"/><Relationship Id="rId5412" Type="http://schemas.openxmlformats.org/officeDocument/2006/relationships/hyperlink" Target="http://www.contraloria.cdmx.gob.mx/combate/indexCombate.php" TargetMode="External"/><Relationship Id="rId8568" Type="http://schemas.openxmlformats.org/officeDocument/2006/relationships/hyperlink" Target="http://www.contraloria.cdmx.gob.mx/combate/indexCombate.php" TargetMode="External"/><Relationship Id="rId9619" Type="http://schemas.openxmlformats.org/officeDocument/2006/relationships/hyperlink" Target="http://www.contraloria.cdmx.gob.mx/combate/indexCombate.php" TargetMode="External"/><Relationship Id="rId1955" Type="http://schemas.openxmlformats.org/officeDocument/2006/relationships/hyperlink" Target="http://www.contraloria.cdmx.gob.mx/combate/indexCombate.php" TargetMode="External"/><Relationship Id="rId4014" Type="http://schemas.openxmlformats.org/officeDocument/2006/relationships/hyperlink" Target="http://www.contraloria.cdmx.gob.mx/combate/indexCombate.php" TargetMode="External"/><Relationship Id="rId7584" Type="http://schemas.openxmlformats.org/officeDocument/2006/relationships/hyperlink" Target="http://www.contraloria.cdmx.gob.mx/combate/indexCombate.php" TargetMode="External"/><Relationship Id="rId8982" Type="http://schemas.openxmlformats.org/officeDocument/2006/relationships/hyperlink" Target="http://www.contraloria.cdmx.gob.mx/combate/indexCombate.php" TargetMode="External"/><Relationship Id="rId10498" Type="http://schemas.openxmlformats.org/officeDocument/2006/relationships/hyperlink" Target="http://www.contraloria.cdmx.gob.mx/combate/indexCombate.php" TargetMode="External"/><Relationship Id="rId1608" Type="http://schemas.openxmlformats.org/officeDocument/2006/relationships/hyperlink" Target="http://www.contraloria.cdmx.gob.mx/combate/indexCombate.php" TargetMode="External"/><Relationship Id="rId3030" Type="http://schemas.openxmlformats.org/officeDocument/2006/relationships/hyperlink" Target="http://www.contraloria.cdmx.gob.mx/combate/indexCombate.php" TargetMode="External"/><Relationship Id="rId6186" Type="http://schemas.openxmlformats.org/officeDocument/2006/relationships/hyperlink" Target="http://www.contraloria.cdmx.gob.mx/combate/indexCombate.php" TargetMode="External"/><Relationship Id="rId7237" Type="http://schemas.openxmlformats.org/officeDocument/2006/relationships/hyperlink" Target="http://www.contraloria.cdmx.gob.mx/combate/indexCombate.php" TargetMode="External"/><Relationship Id="rId8635" Type="http://schemas.openxmlformats.org/officeDocument/2006/relationships/hyperlink" Target="http://www.contraloria.cdmx.gob.mx/combate/indexCombate.php" TargetMode="External"/><Relationship Id="rId10565" Type="http://schemas.openxmlformats.org/officeDocument/2006/relationships/hyperlink" Target="http://www.contraloria.cdmx.gob.mx/combate/indexCombate.php" TargetMode="External"/><Relationship Id="rId7651" Type="http://schemas.openxmlformats.org/officeDocument/2006/relationships/hyperlink" Target="http://www.contraloria.cdmx.gob.mx/combate/indexCombate.php" TargetMode="External"/><Relationship Id="rId8702" Type="http://schemas.openxmlformats.org/officeDocument/2006/relationships/hyperlink" Target="http://www.contraloria.cdmx.gob.mx/combate/indexCombate.php" TargetMode="External"/><Relationship Id="rId10218" Type="http://schemas.openxmlformats.org/officeDocument/2006/relationships/hyperlink" Target="http://www.contraloria.cdmx.gob.mx/combate/indexCombate.php" TargetMode="External"/><Relationship Id="rId10632" Type="http://schemas.openxmlformats.org/officeDocument/2006/relationships/hyperlink" Target="http://www.contraloria.cdmx.gob.mx/combate/indexCombate.php" TargetMode="External"/><Relationship Id="rId2796" Type="http://schemas.openxmlformats.org/officeDocument/2006/relationships/hyperlink" Target="http://www.contraloria.cdmx.gob.mx/combate/indexCombate.php" TargetMode="External"/><Relationship Id="rId3847" Type="http://schemas.openxmlformats.org/officeDocument/2006/relationships/hyperlink" Target="http://www.contraloria.cdmx.gob.mx/combate/indexCombate.php" TargetMode="External"/><Relationship Id="rId6253" Type="http://schemas.openxmlformats.org/officeDocument/2006/relationships/hyperlink" Target="http://www.contraloria.cdmx.gob.mx/combate/indexCombate.php" TargetMode="External"/><Relationship Id="rId7304" Type="http://schemas.openxmlformats.org/officeDocument/2006/relationships/hyperlink" Target="http://www.contraloria.cdmx.gob.mx/combate/indexCombate.php" TargetMode="External"/><Relationship Id="rId768" Type="http://schemas.openxmlformats.org/officeDocument/2006/relationships/hyperlink" Target="http://www.contraloria.cdmx.gob.mx/combate/indexCombate.php" TargetMode="External"/><Relationship Id="rId1398" Type="http://schemas.openxmlformats.org/officeDocument/2006/relationships/hyperlink" Target="http://www.contraloria.cdmx.gob.mx/combate/indexCombate.php" TargetMode="External"/><Relationship Id="rId2449" Type="http://schemas.openxmlformats.org/officeDocument/2006/relationships/hyperlink" Target="http://www.contraloria.cdmx.gob.mx/combate/indexCombate.php" TargetMode="External"/><Relationship Id="rId2863" Type="http://schemas.openxmlformats.org/officeDocument/2006/relationships/hyperlink" Target="http://www.contraloria.cdmx.gob.mx/combate/indexCombate.php" TargetMode="External"/><Relationship Id="rId3914" Type="http://schemas.openxmlformats.org/officeDocument/2006/relationships/hyperlink" Target="http://www.contraloria.cdmx.gob.mx/combate/indexCombate.php" TargetMode="External"/><Relationship Id="rId6320" Type="http://schemas.openxmlformats.org/officeDocument/2006/relationships/hyperlink" Target="http://www.contraloria.cdmx.gob.mx/combate/indexCombate.php" TargetMode="External"/><Relationship Id="rId9476" Type="http://schemas.openxmlformats.org/officeDocument/2006/relationships/hyperlink" Target="http://www.contraloria.cdmx.gob.mx/combate/indexCombate.php" TargetMode="External"/><Relationship Id="rId9890" Type="http://schemas.openxmlformats.org/officeDocument/2006/relationships/hyperlink" Target="http://www.contraloria.cdmx.gob.mx/combate/indexCombate.php" TargetMode="External"/><Relationship Id="rId835" Type="http://schemas.openxmlformats.org/officeDocument/2006/relationships/hyperlink" Target="http://www.contraloria.cdmx.gob.mx/combate/indexCombate.php" TargetMode="External"/><Relationship Id="rId1465" Type="http://schemas.openxmlformats.org/officeDocument/2006/relationships/hyperlink" Target="http://www.contraloria.cdmx.gob.mx/combate/indexCombate.php" TargetMode="External"/><Relationship Id="rId2516" Type="http://schemas.openxmlformats.org/officeDocument/2006/relationships/hyperlink" Target="http://www.contraloria.cdmx.gob.mx/combate/indexCombate.php" TargetMode="External"/><Relationship Id="rId8078" Type="http://schemas.openxmlformats.org/officeDocument/2006/relationships/hyperlink" Target="http://www.contraloria.cdmx.gob.mx/combate/indexCombate.php" TargetMode="External"/><Relationship Id="rId8492" Type="http://schemas.openxmlformats.org/officeDocument/2006/relationships/hyperlink" Target="http://www.contraloria.cdmx.gob.mx/combate/indexCombate.php" TargetMode="External"/><Relationship Id="rId9129" Type="http://schemas.openxmlformats.org/officeDocument/2006/relationships/hyperlink" Target="http://www.contraloria.cdmx.gob.mx/combate/indexCombate.php" TargetMode="External"/><Relationship Id="rId9543" Type="http://schemas.openxmlformats.org/officeDocument/2006/relationships/hyperlink" Target="http://www.contraloria.cdmx.gob.mx/combate/indexCombate.php" TargetMode="External"/><Relationship Id="rId1118" Type="http://schemas.openxmlformats.org/officeDocument/2006/relationships/hyperlink" Target="http://www.contraloria.cdmx.gob.mx/combate/indexCombate.php" TargetMode="External"/><Relationship Id="rId1532" Type="http://schemas.openxmlformats.org/officeDocument/2006/relationships/hyperlink" Target="http://www.contraloria.cdmx.gob.mx/combate/indexCombate.php" TargetMode="External"/><Relationship Id="rId2930" Type="http://schemas.openxmlformats.org/officeDocument/2006/relationships/hyperlink" Target="http://www.contraloria.cdmx.gob.mx/combate/indexCombate.php" TargetMode="External"/><Relationship Id="rId4688" Type="http://schemas.openxmlformats.org/officeDocument/2006/relationships/hyperlink" Target="http://www.contraloria.cdmx.gob.mx/combate/indexCombate.php" TargetMode="External"/><Relationship Id="rId7094" Type="http://schemas.openxmlformats.org/officeDocument/2006/relationships/hyperlink" Target="http://www.contraloria.cdmx.gob.mx/combate/indexCombate.php" TargetMode="External"/><Relationship Id="rId8145" Type="http://schemas.openxmlformats.org/officeDocument/2006/relationships/hyperlink" Target="http://www.contraloria.cdmx.gob.mx/combate/indexCombate.php" TargetMode="External"/><Relationship Id="rId10075" Type="http://schemas.openxmlformats.org/officeDocument/2006/relationships/hyperlink" Target="http://www.contraloria.cdmx.gob.mx/combate/indexCombate.php" TargetMode="External"/><Relationship Id="rId902" Type="http://schemas.openxmlformats.org/officeDocument/2006/relationships/hyperlink" Target="http://www.contraloria.cdmx.gob.mx/combate/indexCombate.php" TargetMode="External"/><Relationship Id="rId5739" Type="http://schemas.openxmlformats.org/officeDocument/2006/relationships/hyperlink" Target="http://www.contraloria.cdmx.gob.mx/combate/indexCombate.php" TargetMode="External"/><Relationship Id="rId7161" Type="http://schemas.openxmlformats.org/officeDocument/2006/relationships/hyperlink" Target="http://www.contraloria.cdmx.gob.mx/combate/indexCombate.php" TargetMode="External"/><Relationship Id="rId8212" Type="http://schemas.openxmlformats.org/officeDocument/2006/relationships/hyperlink" Target="http://www.contraloria.cdmx.gob.mx/combate/indexCombate.php" TargetMode="External"/><Relationship Id="rId9610" Type="http://schemas.openxmlformats.org/officeDocument/2006/relationships/hyperlink" Target="http://www.contraloria.cdmx.gob.mx/combate/indexCombate.php" TargetMode="External"/><Relationship Id="rId4755" Type="http://schemas.openxmlformats.org/officeDocument/2006/relationships/hyperlink" Target="http://www.contraloria.cdmx.gob.mx/combate/indexCombate.php" TargetMode="External"/><Relationship Id="rId5806" Type="http://schemas.openxmlformats.org/officeDocument/2006/relationships/hyperlink" Target="http://www.contraloria.cdmx.gob.mx/combate/indexCombate.php" TargetMode="External"/><Relationship Id="rId10142" Type="http://schemas.openxmlformats.org/officeDocument/2006/relationships/hyperlink" Target="http://www.contraloria.cdmx.gob.mx/combate/indexCombate.php" TargetMode="External"/><Relationship Id="rId278" Type="http://schemas.openxmlformats.org/officeDocument/2006/relationships/hyperlink" Target="http://www.contraloria.cdmx.gob.mx/combate/indexCombate.php" TargetMode="External"/><Relationship Id="rId3357" Type="http://schemas.openxmlformats.org/officeDocument/2006/relationships/hyperlink" Target="http://www.contraloria.cdmx.gob.mx/combate/indexCombate.php" TargetMode="External"/><Relationship Id="rId3771" Type="http://schemas.openxmlformats.org/officeDocument/2006/relationships/hyperlink" Target="http://www.contraloria.cdmx.gob.mx/combate/indexCombate.php" TargetMode="External"/><Relationship Id="rId4408" Type="http://schemas.openxmlformats.org/officeDocument/2006/relationships/hyperlink" Target="http://www.contraloria.cdmx.gob.mx/combate/indexCombate.php" TargetMode="External"/><Relationship Id="rId4822" Type="http://schemas.openxmlformats.org/officeDocument/2006/relationships/hyperlink" Target="http://www.contraloria.cdmx.gob.mx/combate/indexCombate.php" TargetMode="External"/><Relationship Id="rId7978" Type="http://schemas.openxmlformats.org/officeDocument/2006/relationships/hyperlink" Target="http://www.contraloria.cdmx.gob.mx/combate/indexCombate.php" TargetMode="External"/><Relationship Id="rId692" Type="http://schemas.openxmlformats.org/officeDocument/2006/relationships/hyperlink" Target="http://www.contraloria.cdmx.gob.mx/combate/indexCombate.php" TargetMode="External"/><Relationship Id="rId2373" Type="http://schemas.openxmlformats.org/officeDocument/2006/relationships/hyperlink" Target="http://www.contraloria.cdmx.gob.mx/combate/indexCombate.php" TargetMode="External"/><Relationship Id="rId3424" Type="http://schemas.openxmlformats.org/officeDocument/2006/relationships/hyperlink" Target="http://www.contraloria.cdmx.gob.mx/combate/indexCombate.php" TargetMode="External"/><Relationship Id="rId6994" Type="http://schemas.openxmlformats.org/officeDocument/2006/relationships/hyperlink" Target="http://www.contraloria.cdmx.gob.mx/combate/indexCombate.php" TargetMode="External"/><Relationship Id="rId345" Type="http://schemas.openxmlformats.org/officeDocument/2006/relationships/hyperlink" Target="http://www.contraloria.cdmx.gob.mx/combate/indexCombate.php" TargetMode="External"/><Relationship Id="rId2026" Type="http://schemas.openxmlformats.org/officeDocument/2006/relationships/hyperlink" Target="http://www.contraloria.cdmx.gob.mx/combate/indexCombate.php" TargetMode="External"/><Relationship Id="rId2440" Type="http://schemas.openxmlformats.org/officeDocument/2006/relationships/hyperlink" Target="http://www.contraloria.cdmx.gob.mx/combate/indexCombate.php" TargetMode="External"/><Relationship Id="rId5596" Type="http://schemas.openxmlformats.org/officeDocument/2006/relationships/hyperlink" Target="http://www.contraloria.cdmx.gob.mx/combate/indexCombate.php" TargetMode="External"/><Relationship Id="rId6647" Type="http://schemas.openxmlformats.org/officeDocument/2006/relationships/hyperlink" Target="http://www.contraloria.cdmx.gob.mx/combate/indexCombate.php" TargetMode="External"/><Relationship Id="rId9053" Type="http://schemas.openxmlformats.org/officeDocument/2006/relationships/hyperlink" Target="http://www.contraloria.cdmx.gob.mx/combate/indexCombate.php" TargetMode="External"/><Relationship Id="rId412" Type="http://schemas.openxmlformats.org/officeDocument/2006/relationships/hyperlink" Target="http://www.contraloria.cdmx.gob.mx/combate/indexCombate.php" TargetMode="External"/><Relationship Id="rId1042" Type="http://schemas.openxmlformats.org/officeDocument/2006/relationships/hyperlink" Target="http://www.contraloria.cdmx.gob.mx/combate/indexCombate.php" TargetMode="External"/><Relationship Id="rId4198" Type="http://schemas.openxmlformats.org/officeDocument/2006/relationships/hyperlink" Target="http://www.contraloria.cdmx.gob.mx/combate/indexCombate.php" TargetMode="External"/><Relationship Id="rId5249" Type="http://schemas.openxmlformats.org/officeDocument/2006/relationships/hyperlink" Target="http://www.contraloria.cdmx.gob.mx/combate/indexCombate.php" TargetMode="External"/><Relationship Id="rId5663" Type="http://schemas.openxmlformats.org/officeDocument/2006/relationships/hyperlink" Target="http://www.contraloria.cdmx.gob.mx/combate/indexCombate.php" TargetMode="External"/><Relationship Id="rId9120" Type="http://schemas.openxmlformats.org/officeDocument/2006/relationships/hyperlink" Target="http://www.contraloria.cdmx.gob.mx/combate/indexCombate.php" TargetMode="External"/><Relationship Id="rId4265" Type="http://schemas.openxmlformats.org/officeDocument/2006/relationships/hyperlink" Target="http://www.contraloria.cdmx.gob.mx/combate/indexCombate.php" TargetMode="External"/><Relationship Id="rId5316" Type="http://schemas.openxmlformats.org/officeDocument/2006/relationships/hyperlink" Target="http://www.contraloria.cdmx.gob.mx/combate/indexCombate.php" TargetMode="External"/><Relationship Id="rId6714" Type="http://schemas.openxmlformats.org/officeDocument/2006/relationships/hyperlink" Target="http://www.contraloria.cdmx.gob.mx/combate/indexCombate.php" TargetMode="External"/><Relationship Id="rId1859" Type="http://schemas.openxmlformats.org/officeDocument/2006/relationships/hyperlink" Target="http://www.contraloria.cdmx.gob.mx/combate/indexCombate.php" TargetMode="External"/><Relationship Id="rId5730" Type="http://schemas.openxmlformats.org/officeDocument/2006/relationships/hyperlink" Target="http://www.contraloria.cdmx.gob.mx/combate/indexCombate.php" TargetMode="External"/><Relationship Id="rId8886" Type="http://schemas.openxmlformats.org/officeDocument/2006/relationships/hyperlink" Target="http://www.contraloria.cdmx.gob.mx/combate/indexCombate.php" TargetMode="External"/><Relationship Id="rId9937" Type="http://schemas.openxmlformats.org/officeDocument/2006/relationships/hyperlink" Target="http://www.contraloria.cdmx.gob.mx/combate/indexCombate.php" TargetMode="External"/><Relationship Id="rId1926" Type="http://schemas.openxmlformats.org/officeDocument/2006/relationships/hyperlink" Target="http://www.contraloria.cdmx.gob.mx/combate/indexCombate.php" TargetMode="External"/><Relationship Id="rId3281" Type="http://schemas.openxmlformats.org/officeDocument/2006/relationships/hyperlink" Target="http://www.contraloria.cdmx.gob.mx/combate/indexCombate.php" TargetMode="External"/><Relationship Id="rId4332" Type="http://schemas.openxmlformats.org/officeDocument/2006/relationships/hyperlink" Target="http://www.contraloria.cdmx.gob.mx/combate/indexCombate.php" TargetMode="External"/><Relationship Id="rId7488" Type="http://schemas.openxmlformats.org/officeDocument/2006/relationships/hyperlink" Target="http://www.contraloria.cdmx.gob.mx/combate/indexCombate.php" TargetMode="External"/><Relationship Id="rId8539" Type="http://schemas.openxmlformats.org/officeDocument/2006/relationships/hyperlink" Target="http://www.contraloria.cdmx.gob.mx/combate/indexCombate.php" TargetMode="External"/><Relationship Id="rId8953" Type="http://schemas.openxmlformats.org/officeDocument/2006/relationships/hyperlink" Target="http://www.contraloria.cdmx.gob.mx/combate/indexCombate.php" TargetMode="External"/><Relationship Id="rId10469" Type="http://schemas.openxmlformats.org/officeDocument/2006/relationships/hyperlink" Target="http://www.contraloria.cdmx.gob.mx/combate/indexCombate.php" TargetMode="External"/><Relationship Id="rId10883" Type="http://schemas.openxmlformats.org/officeDocument/2006/relationships/hyperlink" Target="http://www.contraloria.cdmx.gob.mx/combate/indexCombate.php" TargetMode="External"/><Relationship Id="rId7555" Type="http://schemas.openxmlformats.org/officeDocument/2006/relationships/hyperlink" Target="http://www.contraloria.cdmx.gob.mx/combate/indexCombate.php" TargetMode="External"/><Relationship Id="rId8606" Type="http://schemas.openxmlformats.org/officeDocument/2006/relationships/hyperlink" Target="http://www.contraloria.cdmx.gob.mx/combate/indexCombate.php" TargetMode="External"/><Relationship Id="rId10536" Type="http://schemas.openxmlformats.org/officeDocument/2006/relationships/hyperlink" Target="http://www.contraloria.cdmx.gob.mx/combate/indexCombate.php" TargetMode="External"/><Relationship Id="rId3001" Type="http://schemas.openxmlformats.org/officeDocument/2006/relationships/hyperlink" Target="http://www.contraloria.cdmx.gob.mx/combate/indexCombate.php" TargetMode="External"/><Relationship Id="rId6157" Type="http://schemas.openxmlformats.org/officeDocument/2006/relationships/hyperlink" Target="http://www.contraloria.cdmx.gob.mx/combate/indexCombate.php" TargetMode="External"/><Relationship Id="rId6571" Type="http://schemas.openxmlformats.org/officeDocument/2006/relationships/hyperlink" Target="http://www.contraloria.cdmx.gob.mx/combate/indexCombate.php" TargetMode="External"/><Relationship Id="rId7208" Type="http://schemas.openxmlformats.org/officeDocument/2006/relationships/hyperlink" Target="http://www.contraloria.cdmx.gob.mx/combate/indexCombate.php" TargetMode="External"/><Relationship Id="rId7622" Type="http://schemas.openxmlformats.org/officeDocument/2006/relationships/hyperlink" Target="http://www.contraloria.cdmx.gob.mx/combate/indexCombate.php" TargetMode="External"/><Relationship Id="rId2767" Type="http://schemas.openxmlformats.org/officeDocument/2006/relationships/hyperlink" Target="http://www.contraloria.cdmx.gob.mx/combate/indexCombate.php" TargetMode="External"/><Relationship Id="rId5173" Type="http://schemas.openxmlformats.org/officeDocument/2006/relationships/hyperlink" Target="http://www.contraloria.cdmx.gob.mx/combate/indexCombate.php" TargetMode="External"/><Relationship Id="rId6224" Type="http://schemas.openxmlformats.org/officeDocument/2006/relationships/hyperlink" Target="http://www.contraloria.cdmx.gob.mx/combate/indexCombate.php" TargetMode="External"/><Relationship Id="rId9794" Type="http://schemas.openxmlformats.org/officeDocument/2006/relationships/hyperlink" Target="http://www.contraloria.cdmx.gob.mx/combate/indexCombate.php" TargetMode="External"/><Relationship Id="rId10603" Type="http://schemas.openxmlformats.org/officeDocument/2006/relationships/hyperlink" Target="http://www.contraloria.cdmx.gob.mx/combate/indexCombate.php" TargetMode="External"/><Relationship Id="rId739" Type="http://schemas.openxmlformats.org/officeDocument/2006/relationships/hyperlink" Target="http://www.contraloria.cdmx.gob.mx/combate/indexCombate.php" TargetMode="External"/><Relationship Id="rId1369" Type="http://schemas.openxmlformats.org/officeDocument/2006/relationships/hyperlink" Target="http://www.contraloria.cdmx.gob.mx/combate/indexCombate.php" TargetMode="External"/><Relationship Id="rId3818" Type="http://schemas.openxmlformats.org/officeDocument/2006/relationships/hyperlink" Target="http://www.contraloria.cdmx.gob.mx/combate/indexCombate.php" TargetMode="External"/><Relationship Id="rId5240" Type="http://schemas.openxmlformats.org/officeDocument/2006/relationships/hyperlink" Target="http://www.contraloria.cdmx.gob.mx/combate/indexCombate.php" TargetMode="External"/><Relationship Id="rId8396" Type="http://schemas.openxmlformats.org/officeDocument/2006/relationships/hyperlink" Target="http://www.contraloria.cdmx.gob.mx/combate/indexCombate.php" TargetMode="External"/><Relationship Id="rId9447" Type="http://schemas.openxmlformats.org/officeDocument/2006/relationships/hyperlink" Target="http://www.contraloria.cdmx.gob.mx/combate/indexCombate.php" TargetMode="External"/><Relationship Id="rId1783" Type="http://schemas.openxmlformats.org/officeDocument/2006/relationships/hyperlink" Target="http://www.contraloria.cdmx.gob.mx/combate/indexCombate.php" TargetMode="External"/><Relationship Id="rId2834" Type="http://schemas.openxmlformats.org/officeDocument/2006/relationships/hyperlink" Target="http://www.contraloria.cdmx.gob.mx/combate/indexCombate.php" TargetMode="External"/><Relationship Id="rId8049" Type="http://schemas.openxmlformats.org/officeDocument/2006/relationships/hyperlink" Target="http://www.contraloria.cdmx.gob.mx/combate/indexCombate.php" TargetMode="External"/><Relationship Id="rId9861" Type="http://schemas.openxmlformats.org/officeDocument/2006/relationships/hyperlink" Target="http://www.contraloria.cdmx.gob.mx/combate/indexCombate.php" TargetMode="External"/><Relationship Id="rId75" Type="http://schemas.openxmlformats.org/officeDocument/2006/relationships/hyperlink" Target="http://www.contraloria.cdmx.gob.mx/combate/indexCombate.php" TargetMode="External"/><Relationship Id="rId806" Type="http://schemas.openxmlformats.org/officeDocument/2006/relationships/hyperlink" Target="http://www.contraloria.cdmx.gob.mx/combate/indexCombate.php" TargetMode="External"/><Relationship Id="rId1436" Type="http://schemas.openxmlformats.org/officeDocument/2006/relationships/hyperlink" Target="http://www.contraloria.cdmx.gob.mx/combate/indexCombate.php" TargetMode="External"/><Relationship Id="rId1850" Type="http://schemas.openxmlformats.org/officeDocument/2006/relationships/hyperlink" Target="http://www.contraloria.cdmx.gob.mx/combate/indexCombate.php" TargetMode="External"/><Relationship Id="rId2901" Type="http://schemas.openxmlformats.org/officeDocument/2006/relationships/hyperlink" Target="http://www.contraloria.cdmx.gob.mx/combate/indexCombate.php" TargetMode="External"/><Relationship Id="rId7065" Type="http://schemas.openxmlformats.org/officeDocument/2006/relationships/hyperlink" Target="http://www.contraloria.cdmx.gob.mx/combate/indexCombate.php" TargetMode="External"/><Relationship Id="rId8463" Type="http://schemas.openxmlformats.org/officeDocument/2006/relationships/hyperlink" Target="http://www.contraloria.cdmx.gob.mx/combate/indexCombate.php" TargetMode="External"/><Relationship Id="rId9514" Type="http://schemas.openxmlformats.org/officeDocument/2006/relationships/hyperlink" Target="http://www.contraloria.cdmx.gob.mx/combate/indexCombate.php" TargetMode="External"/><Relationship Id="rId10393" Type="http://schemas.openxmlformats.org/officeDocument/2006/relationships/hyperlink" Target="http://www.contraloria.cdmx.gob.mx/combate/indexCombate.php" TargetMode="External"/><Relationship Id="rId1503" Type="http://schemas.openxmlformats.org/officeDocument/2006/relationships/hyperlink" Target="http://www.contraloria.cdmx.gob.mx/combate/indexCombate.php" TargetMode="External"/><Relationship Id="rId4659" Type="http://schemas.openxmlformats.org/officeDocument/2006/relationships/hyperlink" Target="http://www.contraloria.cdmx.gob.mx/combate/indexCombate.php" TargetMode="External"/><Relationship Id="rId8116" Type="http://schemas.openxmlformats.org/officeDocument/2006/relationships/hyperlink" Target="http://www.contraloria.cdmx.gob.mx/combate/indexCombate.php" TargetMode="External"/><Relationship Id="rId8530" Type="http://schemas.openxmlformats.org/officeDocument/2006/relationships/hyperlink" Target="http://www.contraloria.cdmx.gob.mx/combate/indexCombate.php" TargetMode="External"/><Relationship Id="rId10046" Type="http://schemas.openxmlformats.org/officeDocument/2006/relationships/hyperlink" Target="http://www.contraloria.cdmx.gob.mx/combate/indexCombate.php" TargetMode="External"/><Relationship Id="rId10460" Type="http://schemas.openxmlformats.org/officeDocument/2006/relationships/hyperlink" Target="http://www.contraloria.cdmx.gob.mx/combate/indexCombate.php" TargetMode="External"/><Relationship Id="rId3675" Type="http://schemas.openxmlformats.org/officeDocument/2006/relationships/hyperlink" Target="http://www.contraloria.cdmx.gob.mx/combate/indexCombate.php" TargetMode="External"/><Relationship Id="rId4726" Type="http://schemas.openxmlformats.org/officeDocument/2006/relationships/hyperlink" Target="http://www.contraloria.cdmx.gob.mx/combate/indexCombate.php" TargetMode="External"/><Relationship Id="rId6081" Type="http://schemas.openxmlformats.org/officeDocument/2006/relationships/hyperlink" Target="http://www.contraloria.cdmx.gob.mx/combate/indexCombate.php" TargetMode="External"/><Relationship Id="rId7132" Type="http://schemas.openxmlformats.org/officeDocument/2006/relationships/hyperlink" Target="http://www.contraloria.cdmx.gob.mx/combate/indexCombate.php" TargetMode="External"/><Relationship Id="rId10113" Type="http://schemas.openxmlformats.org/officeDocument/2006/relationships/hyperlink" Target="http://www.contraloria.cdmx.gob.mx/combate/indexCombate.php" TargetMode="External"/><Relationship Id="rId596" Type="http://schemas.openxmlformats.org/officeDocument/2006/relationships/hyperlink" Target="http://www.contraloria.cdmx.gob.mx/combate/indexCombate.php" TargetMode="External"/><Relationship Id="rId2277" Type="http://schemas.openxmlformats.org/officeDocument/2006/relationships/hyperlink" Target="http://www.contraloria.cdmx.gob.mx/combate/indexCombate.php" TargetMode="External"/><Relationship Id="rId2691" Type="http://schemas.openxmlformats.org/officeDocument/2006/relationships/hyperlink" Target="http://www.contraloria.cdmx.gob.mx/combate/indexCombate.php" TargetMode="External"/><Relationship Id="rId3328" Type="http://schemas.openxmlformats.org/officeDocument/2006/relationships/hyperlink" Target="http://www.contraloria.cdmx.gob.mx/combate/indexCombate.php" TargetMode="External"/><Relationship Id="rId3742" Type="http://schemas.openxmlformats.org/officeDocument/2006/relationships/hyperlink" Target="http://www.contraloria.cdmx.gob.mx/combate/indexCombate.php" TargetMode="External"/><Relationship Id="rId6898" Type="http://schemas.openxmlformats.org/officeDocument/2006/relationships/hyperlink" Target="http://www.contraloria.cdmx.gob.mx/combate/indexCombate.php" TargetMode="External"/><Relationship Id="rId249" Type="http://schemas.openxmlformats.org/officeDocument/2006/relationships/hyperlink" Target="http://www.contraloria.cdmx.gob.mx/combate/indexCombate.php" TargetMode="External"/><Relationship Id="rId663" Type="http://schemas.openxmlformats.org/officeDocument/2006/relationships/hyperlink" Target="http://www.contraloria.cdmx.gob.mx/combate/indexCombate.php" TargetMode="External"/><Relationship Id="rId1293" Type="http://schemas.openxmlformats.org/officeDocument/2006/relationships/hyperlink" Target="http://www.contraloria.cdmx.gob.mx/combate/indexCombate.php" TargetMode="External"/><Relationship Id="rId2344" Type="http://schemas.openxmlformats.org/officeDocument/2006/relationships/hyperlink" Target="http://www.contraloria.cdmx.gob.mx/combate/indexCombate.php" TargetMode="External"/><Relationship Id="rId7949" Type="http://schemas.openxmlformats.org/officeDocument/2006/relationships/hyperlink" Target="http://www.contraloria.cdmx.gob.mx/combate/indexCombate.php" TargetMode="External"/><Relationship Id="rId9371" Type="http://schemas.openxmlformats.org/officeDocument/2006/relationships/hyperlink" Target="http://www.contraloria.cdmx.gob.mx/combate/indexCombate.php" TargetMode="External"/><Relationship Id="rId316" Type="http://schemas.openxmlformats.org/officeDocument/2006/relationships/hyperlink" Target="http://www.contraloria.cdmx.gob.mx/combate/indexCombate.php" TargetMode="External"/><Relationship Id="rId6965" Type="http://schemas.openxmlformats.org/officeDocument/2006/relationships/hyperlink" Target="http://www.contraloria.cdmx.gob.mx/combate/indexCombate.php" TargetMode="External"/><Relationship Id="rId9024" Type="http://schemas.openxmlformats.org/officeDocument/2006/relationships/hyperlink" Target="http://www.contraloria.cdmx.gob.mx/combate/indexCombate.php" TargetMode="External"/><Relationship Id="rId730" Type="http://schemas.openxmlformats.org/officeDocument/2006/relationships/hyperlink" Target="http://www.contraloria.cdmx.gob.mx/combate/indexCombate.php" TargetMode="External"/><Relationship Id="rId1013" Type="http://schemas.openxmlformats.org/officeDocument/2006/relationships/hyperlink" Target="http://www.contraloria.cdmx.gob.mx/combate/indexCombate.php" TargetMode="External"/><Relationship Id="rId1360" Type="http://schemas.openxmlformats.org/officeDocument/2006/relationships/hyperlink" Target="http://www.contraloria.cdmx.gob.mx/combate/indexCombate.php" TargetMode="External"/><Relationship Id="rId2411" Type="http://schemas.openxmlformats.org/officeDocument/2006/relationships/hyperlink" Target="http://www.contraloria.cdmx.gob.mx/combate/indexCombate.php" TargetMode="External"/><Relationship Id="rId4169" Type="http://schemas.openxmlformats.org/officeDocument/2006/relationships/hyperlink" Target="http://www.contraloria.cdmx.gob.mx/combate/indexCombate.php" TargetMode="External"/><Relationship Id="rId5567" Type="http://schemas.openxmlformats.org/officeDocument/2006/relationships/hyperlink" Target="http://www.contraloria.cdmx.gob.mx/combate/indexCombate.php" TargetMode="External"/><Relationship Id="rId5981" Type="http://schemas.openxmlformats.org/officeDocument/2006/relationships/hyperlink" Target="http://www.contraloria.cdmx.gob.mx/combate/indexCombate.php" TargetMode="External"/><Relationship Id="rId6618" Type="http://schemas.openxmlformats.org/officeDocument/2006/relationships/hyperlink" Target="http://www.contraloria.cdmx.gob.mx/combate/indexCombate.php" TargetMode="External"/><Relationship Id="rId8040" Type="http://schemas.openxmlformats.org/officeDocument/2006/relationships/hyperlink" Target="http://www.contraloria.cdmx.gob.mx/combate/indexCombate.php" TargetMode="External"/><Relationship Id="rId4583" Type="http://schemas.openxmlformats.org/officeDocument/2006/relationships/hyperlink" Target="http://www.contraloria.cdmx.gob.mx/combate/indexCombate.php" TargetMode="External"/><Relationship Id="rId5634" Type="http://schemas.openxmlformats.org/officeDocument/2006/relationships/hyperlink" Target="http://www.contraloria.cdmx.gob.mx/combate/indexCombate.php" TargetMode="External"/><Relationship Id="rId3185" Type="http://schemas.openxmlformats.org/officeDocument/2006/relationships/hyperlink" Target="http://www.contraloria.cdmx.gob.mx/combate/indexCombate.php" TargetMode="External"/><Relationship Id="rId4236" Type="http://schemas.openxmlformats.org/officeDocument/2006/relationships/hyperlink" Target="http://www.contraloria.cdmx.gob.mx/combate/indexCombate.php" TargetMode="External"/><Relationship Id="rId4650" Type="http://schemas.openxmlformats.org/officeDocument/2006/relationships/hyperlink" Target="http://www.contraloria.cdmx.gob.mx/combate/indexCombate.php" TargetMode="External"/><Relationship Id="rId5701" Type="http://schemas.openxmlformats.org/officeDocument/2006/relationships/hyperlink" Target="http://www.contraloria.cdmx.gob.mx/combate/indexCombate.php" TargetMode="External"/><Relationship Id="rId8857" Type="http://schemas.openxmlformats.org/officeDocument/2006/relationships/hyperlink" Target="http://www.contraloria.cdmx.gob.mx/combate/indexCombate.php" TargetMode="External"/><Relationship Id="rId9908" Type="http://schemas.openxmlformats.org/officeDocument/2006/relationships/hyperlink" Target="http://www.contraloria.cdmx.gob.mx/combate/indexCombate.php" TargetMode="External"/><Relationship Id="rId3252" Type="http://schemas.openxmlformats.org/officeDocument/2006/relationships/hyperlink" Target="http://www.contraloria.cdmx.gob.mx/combate/indexCombate.php" TargetMode="External"/><Relationship Id="rId4303" Type="http://schemas.openxmlformats.org/officeDocument/2006/relationships/hyperlink" Target="http://www.contraloria.cdmx.gob.mx/combate/indexCombate.php" TargetMode="External"/><Relationship Id="rId7459" Type="http://schemas.openxmlformats.org/officeDocument/2006/relationships/hyperlink" Target="http://www.contraloria.cdmx.gob.mx/combate/indexCombate.php" TargetMode="External"/><Relationship Id="rId7873" Type="http://schemas.openxmlformats.org/officeDocument/2006/relationships/hyperlink" Target="http://www.contraloria.cdmx.gob.mx/combate/indexCombate.php" TargetMode="External"/><Relationship Id="rId10787" Type="http://schemas.openxmlformats.org/officeDocument/2006/relationships/hyperlink" Target="http://www.contraloria.cdmx.gob.mx/combate/indexCombate.php" TargetMode="External"/><Relationship Id="rId173" Type="http://schemas.openxmlformats.org/officeDocument/2006/relationships/hyperlink" Target="http://www.contraloria.cdmx.gob.mx/combate/indexCombate.php" TargetMode="External"/><Relationship Id="rId6475" Type="http://schemas.openxmlformats.org/officeDocument/2006/relationships/hyperlink" Target="http://www.contraloria.cdmx.gob.mx/combate/indexCombate.php" TargetMode="External"/><Relationship Id="rId7526" Type="http://schemas.openxmlformats.org/officeDocument/2006/relationships/hyperlink" Target="http://www.contraloria.cdmx.gob.mx/combate/indexCombate.php" TargetMode="External"/><Relationship Id="rId8924" Type="http://schemas.openxmlformats.org/officeDocument/2006/relationships/hyperlink" Target="http://www.contraloria.cdmx.gob.mx/combate/indexCombate.php" TargetMode="External"/><Relationship Id="rId10854" Type="http://schemas.openxmlformats.org/officeDocument/2006/relationships/hyperlink" Target="http://www.contraloria.cdmx.gob.mx/combate/indexCombate.php" TargetMode="External"/><Relationship Id="rId240" Type="http://schemas.openxmlformats.org/officeDocument/2006/relationships/hyperlink" Target="http://www.contraloria.cdmx.gob.mx/combate/indexCombate.php" TargetMode="External"/><Relationship Id="rId5077" Type="http://schemas.openxmlformats.org/officeDocument/2006/relationships/hyperlink" Target="http://www.contraloria.cdmx.gob.mx/combate/indexCombate.php" TargetMode="External"/><Relationship Id="rId6128" Type="http://schemas.openxmlformats.org/officeDocument/2006/relationships/hyperlink" Target="http://www.contraloria.cdmx.gob.mx/combate/indexCombate.php" TargetMode="External"/><Relationship Id="rId7940" Type="http://schemas.openxmlformats.org/officeDocument/2006/relationships/hyperlink" Target="http://www.contraloria.cdmx.gob.mx/combate/indexCombate.php" TargetMode="External"/><Relationship Id="rId10507" Type="http://schemas.openxmlformats.org/officeDocument/2006/relationships/hyperlink" Target="http://www.contraloria.cdmx.gob.mx/combate/indexCombate.php" TargetMode="External"/><Relationship Id="rId10921" Type="http://schemas.openxmlformats.org/officeDocument/2006/relationships/hyperlink" Target="http://www.contraloria.cdmx.gob.mx/combate/indexCombate.php" TargetMode="External"/><Relationship Id="rId4093" Type="http://schemas.openxmlformats.org/officeDocument/2006/relationships/hyperlink" Target="http://www.contraloria.cdmx.gob.mx/combate/indexCombate.php" TargetMode="External"/><Relationship Id="rId5144" Type="http://schemas.openxmlformats.org/officeDocument/2006/relationships/hyperlink" Target="http://www.contraloria.cdmx.gob.mx/combate/indexCombate.php" TargetMode="External"/><Relationship Id="rId5491" Type="http://schemas.openxmlformats.org/officeDocument/2006/relationships/hyperlink" Target="http://www.contraloria.cdmx.gob.mx/combate/indexCombate.php" TargetMode="External"/><Relationship Id="rId6542" Type="http://schemas.openxmlformats.org/officeDocument/2006/relationships/hyperlink" Target="http://www.contraloria.cdmx.gob.mx/combate/indexCombate.php" TargetMode="External"/><Relationship Id="rId9698" Type="http://schemas.openxmlformats.org/officeDocument/2006/relationships/hyperlink" Target="http://www.contraloria.cdmx.gob.mx/combate/indexCombate.php" TargetMode="External"/><Relationship Id="rId1687" Type="http://schemas.openxmlformats.org/officeDocument/2006/relationships/hyperlink" Target="http://www.contraloria.cdmx.gob.mx/combate/indexCombate.php" TargetMode="External"/><Relationship Id="rId2738" Type="http://schemas.openxmlformats.org/officeDocument/2006/relationships/hyperlink" Target="http://www.contraloria.cdmx.gob.mx/combate/indexCombate.php" TargetMode="External"/><Relationship Id="rId9765" Type="http://schemas.openxmlformats.org/officeDocument/2006/relationships/hyperlink" Target="http://www.contraloria.cdmx.gob.mx/combate/indexCombate.php" TargetMode="External"/><Relationship Id="rId1754" Type="http://schemas.openxmlformats.org/officeDocument/2006/relationships/hyperlink" Target="http://www.contraloria.cdmx.gob.mx/combate/indexCombate.php" TargetMode="External"/><Relationship Id="rId2805" Type="http://schemas.openxmlformats.org/officeDocument/2006/relationships/hyperlink" Target="http://www.contraloria.cdmx.gob.mx/combate/indexCombate.php" TargetMode="External"/><Relationship Id="rId4160" Type="http://schemas.openxmlformats.org/officeDocument/2006/relationships/hyperlink" Target="http://www.contraloria.cdmx.gob.mx/combate/indexCombate.php" TargetMode="External"/><Relationship Id="rId5211" Type="http://schemas.openxmlformats.org/officeDocument/2006/relationships/hyperlink" Target="http://www.contraloria.cdmx.gob.mx/combate/indexCombate.php" TargetMode="External"/><Relationship Id="rId8367" Type="http://schemas.openxmlformats.org/officeDocument/2006/relationships/hyperlink" Target="http://www.contraloria.cdmx.gob.mx/combate/indexCombate.php" TargetMode="External"/><Relationship Id="rId8781" Type="http://schemas.openxmlformats.org/officeDocument/2006/relationships/hyperlink" Target="http://www.contraloria.cdmx.gob.mx/combate/indexCombate.php" TargetMode="External"/><Relationship Id="rId9418" Type="http://schemas.openxmlformats.org/officeDocument/2006/relationships/hyperlink" Target="http://www.contraloria.cdmx.gob.mx/combate/indexCombate.php" TargetMode="External"/><Relationship Id="rId9832" Type="http://schemas.openxmlformats.org/officeDocument/2006/relationships/hyperlink" Target="http://www.contraloria.cdmx.gob.mx/combate/indexCombate.php" TargetMode="External"/><Relationship Id="rId10297" Type="http://schemas.openxmlformats.org/officeDocument/2006/relationships/hyperlink" Target="http://www.contraloria.cdmx.gob.mx/combate/indexCombate.php" TargetMode="External"/><Relationship Id="rId46" Type="http://schemas.openxmlformats.org/officeDocument/2006/relationships/hyperlink" Target="http://www.contraloria.cdmx.gob.mx/combate/indexCombate.php" TargetMode="External"/><Relationship Id="rId1407" Type="http://schemas.openxmlformats.org/officeDocument/2006/relationships/hyperlink" Target="http://www.contraloria.cdmx.gob.mx/combate/indexCombate.php" TargetMode="External"/><Relationship Id="rId1821" Type="http://schemas.openxmlformats.org/officeDocument/2006/relationships/hyperlink" Target="http://www.contraloria.cdmx.gob.mx/combate/indexCombate.php" TargetMode="External"/><Relationship Id="rId4977" Type="http://schemas.openxmlformats.org/officeDocument/2006/relationships/hyperlink" Target="http://www.contraloria.cdmx.gob.mx/combate/indexCombate.php" TargetMode="External"/><Relationship Id="rId7383" Type="http://schemas.openxmlformats.org/officeDocument/2006/relationships/hyperlink" Target="http://www.contraloria.cdmx.gob.mx/combate/indexCombate.php" TargetMode="External"/><Relationship Id="rId8434" Type="http://schemas.openxmlformats.org/officeDocument/2006/relationships/hyperlink" Target="http://www.contraloria.cdmx.gob.mx/combate/indexCombate.php" TargetMode="External"/><Relationship Id="rId10364" Type="http://schemas.openxmlformats.org/officeDocument/2006/relationships/hyperlink" Target="http://www.contraloria.cdmx.gob.mx/combate/indexCombate.php" TargetMode="External"/><Relationship Id="rId3579" Type="http://schemas.openxmlformats.org/officeDocument/2006/relationships/hyperlink" Target="http://www.contraloria.cdmx.gob.mx/combate/indexCombate.php" TargetMode="External"/><Relationship Id="rId7036" Type="http://schemas.openxmlformats.org/officeDocument/2006/relationships/hyperlink" Target="http://www.contraloria.cdmx.gob.mx/combate/indexCombate.php" TargetMode="External"/><Relationship Id="rId7450" Type="http://schemas.openxmlformats.org/officeDocument/2006/relationships/hyperlink" Target="http://www.contraloria.cdmx.gob.mx/combate/indexCombate.php" TargetMode="External"/><Relationship Id="rId8501" Type="http://schemas.openxmlformats.org/officeDocument/2006/relationships/hyperlink" Target="http://www.contraloria.cdmx.gob.mx/combate/indexCombate.php" TargetMode="External"/><Relationship Id="rId10017" Type="http://schemas.openxmlformats.org/officeDocument/2006/relationships/hyperlink" Target="http://www.contraloria.cdmx.gob.mx/combate/indexCombate.php" TargetMode="External"/><Relationship Id="rId2595" Type="http://schemas.openxmlformats.org/officeDocument/2006/relationships/hyperlink" Target="http://www.contraloria.cdmx.gob.mx/combate/indexCombate.php" TargetMode="External"/><Relationship Id="rId3993" Type="http://schemas.openxmlformats.org/officeDocument/2006/relationships/hyperlink" Target="http://www.contraloria.cdmx.gob.mx/combate/indexCombate.php" TargetMode="External"/><Relationship Id="rId6052" Type="http://schemas.openxmlformats.org/officeDocument/2006/relationships/hyperlink" Target="http://www.contraloria.cdmx.gob.mx/combate/indexCombate.php" TargetMode="External"/><Relationship Id="rId7103" Type="http://schemas.openxmlformats.org/officeDocument/2006/relationships/hyperlink" Target="http://www.contraloria.cdmx.gob.mx/combate/indexCombate.php" TargetMode="External"/><Relationship Id="rId10431" Type="http://schemas.openxmlformats.org/officeDocument/2006/relationships/hyperlink" Target="http://www.contraloria.cdmx.gob.mx/combate/indexCombate.php" TargetMode="External"/><Relationship Id="rId567" Type="http://schemas.openxmlformats.org/officeDocument/2006/relationships/hyperlink" Target="http://www.contraloria.cdmx.gob.mx/combate/indexCombate.php" TargetMode="External"/><Relationship Id="rId1197" Type="http://schemas.openxmlformats.org/officeDocument/2006/relationships/hyperlink" Target="http://www.contraloria.cdmx.gob.mx/combate/indexCombate.php" TargetMode="External"/><Relationship Id="rId2248" Type="http://schemas.openxmlformats.org/officeDocument/2006/relationships/hyperlink" Target="http://www.contraloria.cdmx.gob.mx/combate/indexCombate.php" TargetMode="External"/><Relationship Id="rId3646" Type="http://schemas.openxmlformats.org/officeDocument/2006/relationships/hyperlink" Target="http://www.contraloria.cdmx.gob.mx/combate/indexCombate.php" TargetMode="External"/><Relationship Id="rId9275" Type="http://schemas.openxmlformats.org/officeDocument/2006/relationships/hyperlink" Target="http://www.contraloria.cdmx.gob.mx/combate/indexCombate.php" TargetMode="External"/><Relationship Id="rId981" Type="http://schemas.openxmlformats.org/officeDocument/2006/relationships/hyperlink" Target="http://www.contraloria.cdmx.gob.mx/combate/indexCombate.php" TargetMode="External"/><Relationship Id="rId2662" Type="http://schemas.openxmlformats.org/officeDocument/2006/relationships/hyperlink" Target="http://www.contraloria.cdmx.gob.mx/combate/indexCombate.php" TargetMode="External"/><Relationship Id="rId3713" Type="http://schemas.openxmlformats.org/officeDocument/2006/relationships/hyperlink" Target="http://www.contraloria.cdmx.gob.mx/combate/indexCombate.php" TargetMode="External"/><Relationship Id="rId6869" Type="http://schemas.openxmlformats.org/officeDocument/2006/relationships/hyperlink" Target="http://www.contraloria.cdmx.gob.mx/combate/indexCombate.php" TargetMode="External"/><Relationship Id="rId634" Type="http://schemas.openxmlformats.org/officeDocument/2006/relationships/hyperlink" Target="http://www.contraloria.cdmx.gob.mx/combate/indexCombate.php" TargetMode="External"/><Relationship Id="rId1264" Type="http://schemas.openxmlformats.org/officeDocument/2006/relationships/hyperlink" Target="http://www.contraloria.cdmx.gob.mx/combate/indexCombate.php" TargetMode="External"/><Relationship Id="rId2315" Type="http://schemas.openxmlformats.org/officeDocument/2006/relationships/hyperlink" Target="http://www.contraloria.cdmx.gob.mx/combate/indexCombate.php" TargetMode="External"/><Relationship Id="rId5885" Type="http://schemas.openxmlformats.org/officeDocument/2006/relationships/hyperlink" Target="http://www.contraloria.cdmx.gob.mx/combate/indexCombate.php" TargetMode="External"/><Relationship Id="rId6936" Type="http://schemas.openxmlformats.org/officeDocument/2006/relationships/hyperlink" Target="http://www.contraloria.cdmx.gob.mx/combate/indexCombate.php" TargetMode="External"/><Relationship Id="rId8291" Type="http://schemas.openxmlformats.org/officeDocument/2006/relationships/hyperlink" Target="http://www.contraloria.cdmx.gob.mx/combate/indexCombate.php" TargetMode="External"/><Relationship Id="rId9342" Type="http://schemas.openxmlformats.org/officeDocument/2006/relationships/hyperlink" Target="http://www.contraloria.cdmx.gob.mx/combate/indexCombate.php" TargetMode="External"/><Relationship Id="rId701" Type="http://schemas.openxmlformats.org/officeDocument/2006/relationships/hyperlink" Target="http://www.contraloria.cdmx.gob.mx/combate/indexCombate.php" TargetMode="External"/><Relationship Id="rId1331" Type="http://schemas.openxmlformats.org/officeDocument/2006/relationships/hyperlink" Target="http://www.contraloria.cdmx.gob.mx/combate/indexCombate.php" TargetMode="External"/><Relationship Id="rId4487" Type="http://schemas.openxmlformats.org/officeDocument/2006/relationships/hyperlink" Target="http://www.contraloria.cdmx.gob.mx/combate/indexCombate.php" TargetMode="External"/><Relationship Id="rId5538" Type="http://schemas.openxmlformats.org/officeDocument/2006/relationships/hyperlink" Target="http://www.contraloria.cdmx.gob.mx/combate/indexCombate.php" TargetMode="External"/><Relationship Id="rId5952" Type="http://schemas.openxmlformats.org/officeDocument/2006/relationships/hyperlink" Target="http://www.contraloria.cdmx.gob.mx/combate/indexCombate.php" TargetMode="External"/><Relationship Id="rId3089" Type="http://schemas.openxmlformats.org/officeDocument/2006/relationships/hyperlink" Target="http://www.contraloria.cdmx.gob.mx/combate/indexCombate.php" TargetMode="External"/><Relationship Id="rId4554" Type="http://schemas.openxmlformats.org/officeDocument/2006/relationships/hyperlink" Target="http://www.contraloria.cdmx.gob.mx/combate/indexCombate.php" TargetMode="External"/><Relationship Id="rId5605" Type="http://schemas.openxmlformats.org/officeDocument/2006/relationships/hyperlink" Target="http://www.contraloria.cdmx.gob.mx/combate/indexCombate.php" TargetMode="External"/><Relationship Id="rId8011" Type="http://schemas.openxmlformats.org/officeDocument/2006/relationships/hyperlink" Target="http://www.contraloria.cdmx.gob.mx/combate/indexCombate.php" TargetMode="External"/><Relationship Id="rId3156" Type="http://schemas.openxmlformats.org/officeDocument/2006/relationships/hyperlink" Target="http://www.contraloria.cdmx.gob.mx/combate/indexCombate.php" TargetMode="External"/><Relationship Id="rId4207" Type="http://schemas.openxmlformats.org/officeDocument/2006/relationships/hyperlink" Target="http://www.contraloria.cdmx.gob.mx/combate/indexCombate.php" TargetMode="External"/><Relationship Id="rId491" Type="http://schemas.openxmlformats.org/officeDocument/2006/relationships/hyperlink" Target="http://www.contraloria.cdmx.gob.mx/combate/indexCombate.php" TargetMode="External"/><Relationship Id="rId2172" Type="http://schemas.openxmlformats.org/officeDocument/2006/relationships/hyperlink" Target="http://www.contraloria.cdmx.gob.mx/combate/indexCombate.php" TargetMode="External"/><Relationship Id="rId3223" Type="http://schemas.openxmlformats.org/officeDocument/2006/relationships/hyperlink" Target="http://www.contraloria.cdmx.gob.mx/combate/indexCombate.php" TargetMode="External"/><Relationship Id="rId3570" Type="http://schemas.openxmlformats.org/officeDocument/2006/relationships/hyperlink" Target="http://www.contraloria.cdmx.gob.mx/combate/indexCombate.php" TargetMode="External"/><Relationship Id="rId4621" Type="http://schemas.openxmlformats.org/officeDocument/2006/relationships/hyperlink" Target="http://www.contraloria.cdmx.gob.mx/combate/indexCombate.php" TargetMode="External"/><Relationship Id="rId6379" Type="http://schemas.openxmlformats.org/officeDocument/2006/relationships/hyperlink" Target="http://www.contraloria.cdmx.gob.mx/combate/indexCombate.php" TargetMode="External"/><Relationship Id="rId7777" Type="http://schemas.openxmlformats.org/officeDocument/2006/relationships/hyperlink" Target="http://www.contraloria.cdmx.gob.mx/combate/indexCombate.php" TargetMode="External"/><Relationship Id="rId8828" Type="http://schemas.openxmlformats.org/officeDocument/2006/relationships/hyperlink" Target="http://www.contraloria.cdmx.gob.mx/combate/indexCombate.php" TargetMode="External"/><Relationship Id="rId10758" Type="http://schemas.openxmlformats.org/officeDocument/2006/relationships/hyperlink" Target="http://www.contraloria.cdmx.gob.mx/combate/indexCombate.php" TargetMode="External"/><Relationship Id="rId144" Type="http://schemas.openxmlformats.org/officeDocument/2006/relationships/hyperlink" Target="http://www.contraloria.cdmx.gob.mx/combate/indexCombate.php" TargetMode="External"/><Relationship Id="rId6793" Type="http://schemas.openxmlformats.org/officeDocument/2006/relationships/hyperlink" Target="http://www.contraloria.cdmx.gob.mx/combate/indexCombate.php" TargetMode="External"/><Relationship Id="rId7844" Type="http://schemas.openxmlformats.org/officeDocument/2006/relationships/hyperlink" Target="http://www.contraloria.cdmx.gob.mx/combate/indexCombate.php" TargetMode="External"/><Relationship Id="rId10825" Type="http://schemas.openxmlformats.org/officeDocument/2006/relationships/hyperlink" Target="http://www.contraloria.cdmx.gob.mx/combate/indexCombate.php" TargetMode="External"/><Relationship Id="rId2989" Type="http://schemas.openxmlformats.org/officeDocument/2006/relationships/hyperlink" Target="http://www.contraloria.cdmx.gob.mx/combate/indexCombate.php" TargetMode="External"/><Relationship Id="rId5395" Type="http://schemas.openxmlformats.org/officeDocument/2006/relationships/hyperlink" Target="http://www.contraloria.cdmx.gob.mx/combate/indexCombate.php" TargetMode="External"/><Relationship Id="rId6446" Type="http://schemas.openxmlformats.org/officeDocument/2006/relationships/hyperlink" Target="http://www.contraloria.cdmx.gob.mx/combate/indexCombate.php" TargetMode="External"/><Relationship Id="rId6860" Type="http://schemas.openxmlformats.org/officeDocument/2006/relationships/hyperlink" Target="http://www.contraloria.cdmx.gob.mx/combate/indexCombate.php" TargetMode="External"/><Relationship Id="rId7911" Type="http://schemas.openxmlformats.org/officeDocument/2006/relationships/hyperlink" Target="http://www.contraloria.cdmx.gob.mx/combate/indexCombate.php" TargetMode="External"/><Relationship Id="rId211" Type="http://schemas.openxmlformats.org/officeDocument/2006/relationships/hyperlink" Target="http://www.contraloria.cdmx.gob.mx/combate/indexCombate.php" TargetMode="External"/><Relationship Id="rId5048" Type="http://schemas.openxmlformats.org/officeDocument/2006/relationships/hyperlink" Target="http://www.contraloria.cdmx.gob.mx/combate/indexCombate.php" TargetMode="External"/><Relationship Id="rId5462" Type="http://schemas.openxmlformats.org/officeDocument/2006/relationships/hyperlink" Target="http://www.contraloria.cdmx.gob.mx/combate/indexCombate.php" TargetMode="External"/><Relationship Id="rId6513" Type="http://schemas.openxmlformats.org/officeDocument/2006/relationships/hyperlink" Target="http://www.contraloria.cdmx.gob.mx/combate/indexCombate.php" TargetMode="External"/><Relationship Id="rId9669" Type="http://schemas.openxmlformats.org/officeDocument/2006/relationships/hyperlink" Target="http://www.contraloria.cdmx.gob.mx/combate/indexCombate.php" TargetMode="External"/><Relationship Id="rId1658" Type="http://schemas.openxmlformats.org/officeDocument/2006/relationships/hyperlink" Target="http://www.contraloria.cdmx.gob.mx/combate/indexCombate.php" TargetMode="External"/><Relationship Id="rId2709" Type="http://schemas.openxmlformats.org/officeDocument/2006/relationships/hyperlink" Target="http://www.contraloria.cdmx.gob.mx/combate/indexCombate.php" TargetMode="External"/><Relationship Id="rId4064" Type="http://schemas.openxmlformats.org/officeDocument/2006/relationships/hyperlink" Target="http://www.contraloria.cdmx.gob.mx/combate/indexCombate.php" TargetMode="External"/><Relationship Id="rId5115" Type="http://schemas.openxmlformats.org/officeDocument/2006/relationships/hyperlink" Target="http://www.contraloria.cdmx.gob.mx/combate/indexCombate.php" TargetMode="External"/><Relationship Id="rId8685" Type="http://schemas.openxmlformats.org/officeDocument/2006/relationships/hyperlink" Target="http://www.contraloria.cdmx.gob.mx/combate/indexCombate.php" TargetMode="External"/><Relationship Id="rId9736" Type="http://schemas.openxmlformats.org/officeDocument/2006/relationships/hyperlink" Target="http://www.contraloria.cdmx.gob.mx/combate/indexCombate.php" TargetMode="External"/><Relationship Id="rId3080" Type="http://schemas.openxmlformats.org/officeDocument/2006/relationships/hyperlink" Target="http://www.contraloria.cdmx.gob.mx/combate/indexCombate.php" TargetMode="External"/><Relationship Id="rId4131" Type="http://schemas.openxmlformats.org/officeDocument/2006/relationships/hyperlink" Target="http://www.contraloria.cdmx.gob.mx/combate/indexCombate.php" TargetMode="External"/><Relationship Id="rId7287" Type="http://schemas.openxmlformats.org/officeDocument/2006/relationships/hyperlink" Target="http://www.contraloria.cdmx.gob.mx/combate/indexCombate.php" TargetMode="External"/><Relationship Id="rId8338" Type="http://schemas.openxmlformats.org/officeDocument/2006/relationships/hyperlink" Target="http://www.contraloria.cdmx.gob.mx/combate/indexCombate.php" TargetMode="External"/><Relationship Id="rId1725" Type="http://schemas.openxmlformats.org/officeDocument/2006/relationships/hyperlink" Target="http://www.contraloria.cdmx.gob.mx/combate/indexCombate.php" TargetMode="External"/><Relationship Id="rId7354" Type="http://schemas.openxmlformats.org/officeDocument/2006/relationships/hyperlink" Target="http://www.contraloria.cdmx.gob.mx/combate/indexCombate.php" TargetMode="External"/><Relationship Id="rId8752" Type="http://schemas.openxmlformats.org/officeDocument/2006/relationships/hyperlink" Target="http://www.contraloria.cdmx.gob.mx/combate/indexCombate.php" TargetMode="External"/><Relationship Id="rId9803" Type="http://schemas.openxmlformats.org/officeDocument/2006/relationships/hyperlink" Target="http://www.contraloria.cdmx.gob.mx/combate/indexCombate.php" TargetMode="External"/><Relationship Id="rId10268" Type="http://schemas.openxmlformats.org/officeDocument/2006/relationships/hyperlink" Target="http://www.contraloria.cdmx.gob.mx/combate/indexCombate.php" TargetMode="External"/><Relationship Id="rId10682" Type="http://schemas.openxmlformats.org/officeDocument/2006/relationships/hyperlink" Target="http://www.contraloria.cdmx.gob.mx/combate/indexCombate.php" TargetMode="External"/><Relationship Id="rId17" Type="http://schemas.openxmlformats.org/officeDocument/2006/relationships/hyperlink" Target="http://www.contraloria.cdmx.gob.mx/combate/indexCombate.php" TargetMode="External"/><Relationship Id="rId3897" Type="http://schemas.openxmlformats.org/officeDocument/2006/relationships/hyperlink" Target="http://www.contraloria.cdmx.gob.mx/combate/indexCombate.php" TargetMode="External"/><Relationship Id="rId4948" Type="http://schemas.openxmlformats.org/officeDocument/2006/relationships/hyperlink" Target="http://www.contraloria.cdmx.gob.mx/combate/indexCombate.php" TargetMode="External"/><Relationship Id="rId7007" Type="http://schemas.openxmlformats.org/officeDocument/2006/relationships/hyperlink" Target="http://www.contraloria.cdmx.gob.mx/combate/indexCombate.php" TargetMode="External"/><Relationship Id="rId8405" Type="http://schemas.openxmlformats.org/officeDocument/2006/relationships/hyperlink" Target="http://www.contraloria.cdmx.gob.mx/combate/indexCombate.php" TargetMode="External"/><Relationship Id="rId10335" Type="http://schemas.openxmlformats.org/officeDocument/2006/relationships/hyperlink" Target="http://www.contraloria.cdmx.gob.mx/combate/indexCombate.php" TargetMode="External"/><Relationship Id="rId2499" Type="http://schemas.openxmlformats.org/officeDocument/2006/relationships/hyperlink" Target="http://www.contraloria.cdmx.gob.mx/combate/indexCombate.php" TargetMode="External"/><Relationship Id="rId3964" Type="http://schemas.openxmlformats.org/officeDocument/2006/relationships/hyperlink" Target="http://www.contraloria.cdmx.gob.mx/combate/indexCombate.php" TargetMode="External"/><Relationship Id="rId6370" Type="http://schemas.openxmlformats.org/officeDocument/2006/relationships/hyperlink" Target="http://www.contraloria.cdmx.gob.mx/combate/indexCombate.php" TargetMode="External"/><Relationship Id="rId7421" Type="http://schemas.openxmlformats.org/officeDocument/2006/relationships/hyperlink" Target="http://www.contraloria.cdmx.gob.mx/combate/indexCombate.php" TargetMode="External"/><Relationship Id="rId10402" Type="http://schemas.openxmlformats.org/officeDocument/2006/relationships/hyperlink" Target="http://www.contraloria.cdmx.gob.mx/combate/indexCombate.php" TargetMode="External"/><Relationship Id="rId1" Type="http://schemas.openxmlformats.org/officeDocument/2006/relationships/hyperlink" Target="http://www.contraloria.cdmx.gob.mx/combate/indexCombate.php" TargetMode="External"/><Relationship Id="rId885" Type="http://schemas.openxmlformats.org/officeDocument/2006/relationships/hyperlink" Target="http://www.contraloria.cdmx.gob.mx/combate/indexCombate.php" TargetMode="External"/><Relationship Id="rId2566" Type="http://schemas.openxmlformats.org/officeDocument/2006/relationships/hyperlink" Target="http://www.contraloria.cdmx.gob.mx/combate/indexCombate.php" TargetMode="External"/><Relationship Id="rId2980" Type="http://schemas.openxmlformats.org/officeDocument/2006/relationships/hyperlink" Target="http://www.contraloria.cdmx.gob.mx/combate/indexCombate.php" TargetMode="External"/><Relationship Id="rId3617" Type="http://schemas.openxmlformats.org/officeDocument/2006/relationships/hyperlink" Target="http://www.contraloria.cdmx.gob.mx/combate/indexCombate.php" TargetMode="External"/><Relationship Id="rId6023" Type="http://schemas.openxmlformats.org/officeDocument/2006/relationships/hyperlink" Target="http://www.contraloria.cdmx.gob.mx/combate/indexCombate.php" TargetMode="External"/><Relationship Id="rId9179" Type="http://schemas.openxmlformats.org/officeDocument/2006/relationships/hyperlink" Target="http://www.contraloria.cdmx.gob.mx/combate/indexCombate.php" TargetMode="External"/><Relationship Id="rId9593" Type="http://schemas.openxmlformats.org/officeDocument/2006/relationships/hyperlink" Target="http://www.contraloria.cdmx.gob.mx/combate/indexCombate.php" TargetMode="External"/><Relationship Id="rId538" Type="http://schemas.openxmlformats.org/officeDocument/2006/relationships/hyperlink" Target="http://www.contraloria.cdmx.gob.mx/combate/indexCombate.php" TargetMode="External"/><Relationship Id="rId952" Type="http://schemas.openxmlformats.org/officeDocument/2006/relationships/hyperlink" Target="http://www.contraloria.cdmx.gob.mx/combate/indexCombate.php" TargetMode="External"/><Relationship Id="rId1168" Type="http://schemas.openxmlformats.org/officeDocument/2006/relationships/hyperlink" Target="http://www.contraloria.cdmx.gob.mx/combate/indexCombate.php" TargetMode="External"/><Relationship Id="rId1582" Type="http://schemas.openxmlformats.org/officeDocument/2006/relationships/hyperlink" Target="http://www.contraloria.cdmx.gob.mx/combate/indexCombate.php" TargetMode="External"/><Relationship Id="rId2219" Type="http://schemas.openxmlformats.org/officeDocument/2006/relationships/hyperlink" Target="http://www.contraloria.cdmx.gob.mx/combate/indexCombate.php" TargetMode="External"/><Relationship Id="rId2633" Type="http://schemas.openxmlformats.org/officeDocument/2006/relationships/hyperlink" Target="http://www.contraloria.cdmx.gob.mx/combate/indexCombate.php" TargetMode="External"/><Relationship Id="rId5789" Type="http://schemas.openxmlformats.org/officeDocument/2006/relationships/hyperlink" Target="http://www.contraloria.cdmx.gob.mx/combate/indexCombate.php" TargetMode="External"/><Relationship Id="rId8195" Type="http://schemas.openxmlformats.org/officeDocument/2006/relationships/hyperlink" Target="http://www.contraloria.cdmx.gob.mx/combate/indexCombate.php" TargetMode="External"/><Relationship Id="rId9246" Type="http://schemas.openxmlformats.org/officeDocument/2006/relationships/hyperlink" Target="http://www.contraloria.cdmx.gob.mx/combate/indexCombate.php" TargetMode="External"/><Relationship Id="rId9660" Type="http://schemas.openxmlformats.org/officeDocument/2006/relationships/hyperlink" Target="http://www.contraloria.cdmx.gob.mx/combate/indexCombate.php" TargetMode="External"/><Relationship Id="rId605" Type="http://schemas.openxmlformats.org/officeDocument/2006/relationships/hyperlink" Target="http://www.contraloria.cdmx.gob.mx/combate/indexCombate.php" TargetMode="External"/><Relationship Id="rId1235" Type="http://schemas.openxmlformats.org/officeDocument/2006/relationships/hyperlink" Target="http://www.contraloria.cdmx.gob.mx/combate/indexCombate.php" TargetMode="External"/><Relationship Id="rId8262" Type="http://schemas.openxmlformats.org/officeDocument/2006/relationships/hyperlink" Target="http://www.contraloria.cdmx.gob.mx/combate/indexCombate.php" TargetMode="External"/><Relationship Id="rId9313" Type="http://schemas.openxmlformats.org/officeDocument/2006/relationships/hyperlink" Target="http://www.contraloria.cdmx.gob.mx/combate/indexCombate.php" TargetMode="External"/><Relationship Id="rId10192" Type="http://schemas.openxmlformats.org/officeDocument/2006/relationships/hyperlink" Target="http://www.contraloria.cdmx.gob.mx/combate/indexCombate.php" TargetMode="External"/><Relationship Id="rId1302" Type="http://schemas.openxmlformats.org/officeDocument/2006/relationships/hyperlink" Target="http://www.contraloria.cdmx.gob.mx/combate/indexCombate.php" TargetMode="External"/><Relationship Id="rId2700" Type="http://schemas.openxmlformats.org/officeDocument/2006/relationships/hyperlink" Target="http://www.contraloria.cdmx.gob.mx/combate/indexCombate.php" TargetMode="External"/><Relationship Id="rId4458" Type="http://schemas.openxmlformats.org/officeDocument/2006/relationships/hyperlink" Target="http://www.contraloria.cdmx.gob.mx/combate/indexCombate.php" TargetMode="External"/><Relationship Id="rId5856" Type="http://schemas.openxmlformats.org/officeDocument/2006/relationships/hyperlink" Target="http://www.contraloria.cdmx.gob.mx/combate/indexCombate.php" TargetMode="External"/><Relationship Id="rId6907" Type="http://schemas.openxmlformats.org/officeDocument/2006/relationships/hyperlink" Target="http://www.contraloria.cdmx.gob.mx/combate/indexCombate.php" TargetMode="External"/><Relationship Id="rId4872" Type="http://schemas.openxmlformats.org/officeDocument/2006/relationships/hyperlink" Target="http://www.contraloria.cdmx.gob.mx/combate/indexCombate.php" TargetMode="External"/><Relationship Id="rId5509" Type="http://schemas.openxmlformats.org/officeDocument/2006/relationships/hyperlink" Target="http://www.contraloria.cdmx.gob.mx/combate/indexCombate.php" TargetMode="External"/><Relationship Id="rId5923" Type="http://schemas.openxmlformats.org/officeDocument/2006/relationships/hyperlink" Target="http://www.contraloria.cdmx.gob.mx/combate/indexCombate.php" TargetMode="External"/><Relationship Id="rId395" Type="http://schemas.openxmlformats.org/officeDocument/2006/relationships/hyperlink" Target="http://www.contraloria.cdmx.gob.mx/combate/indexCombate.php" TargetMode="External"/><Relationship Id="rId2076" Type="http://schemas.openxmlformats.org/officeDocument/2006/relationships/hyperlink" Target="http://www.contraloria.cdmx.gob.mx/combate/indexCombate.php" TargetMode="External"/><Relationship Id="rId3474" Type="http://schemas.openxmlformats.org/officeDocument/2006/relationships/hyperlink" Target="http://www.contraloria.cdmx.gob.mx/combate/indexCombate.php" TargetMode="External"/><Relationship Id="rId4525" Type="http://schemas.openxmlformats.org/officeDocument/2006/relationships/hyperlink" Target="http://www.contraloria.cdmx.gob.mx/combate/indexCombate.php" TargetMode="External"/><Relationship Id="rId2490" Type="http://schemas.openxmlformats.org/officeDocument/2006/relationships/hyperlink" Target="http://www.contraloria.cdmx.gob.mx/combate/indexCombate.php" TargetMode="External"/><Relationship Id="rId3127" Type="http://schemas.openxmlformats.org/officeDocument/2006/relationships/hyperlink" Target="http://www.contraloria.cdmx.gob.mx/combate/indexCombate.php" TargetMode="External"/><Relationship Id="rId3541" Type="http://schemas.openxmlformats.org/officeDocument/2006/relationships/hyperlink" Target="http://www.contraloria.cdmx.gob.mx/combate/indexCombate.php" TargetMode="External"/><Relationship Id="rId6697" Type="http://schemas.openxmlformats.org/officeDocument/2006/relationships/hyperlink" Target="http://www.contraloria.cdmx.gob.mx/combate/indexCombate.php" TargetMode="External"/><Relationship Id="rId7748" Type="http://schemas.openxmlformats.org/officeDocument/2006/relationships/hyperlink" Target="http://www.contraloria.cdmx.gob.mx/combate/indexCombate.php" TargetMode="External"/><Relationship Id="rId462" Type="http://schemas.openxmlformats.org/officeDocument/2006/relationships/hyperlink" Target="http://www.contraloria.cdmx.gob.mx/combate/indexCombate.php" TargetMode="External"/><Relationship Id="rId1092" Type="http://schemas.openxmlformats.org/officeDocument/2006/relationships/hyperlink" Target="http://www.contraloria.cdmx.gob.mx/combate/indexCombate.php" TargetMode="External"/><Relationship Id="rId2143" Type="http://schemas.openxmlformats.org/officeDocument/2006/relationships/hyperlink" Target="http://www.contraloria.cdmx.gob.mx/combate/indexCombate.php" TargetMode="External"/><Relationship Id="rId5299" Type="http://schemas.openxmlformats.org/officeDocument/2006/relationships/hyperlink" Target="http://www.contraloria.cdmx.gob.mx/combate/indexCombate.php" TargetMode="External"/><Relationship Id="rId6764" Type="http://schemas.openxmlformats.org/officeDocument/2006/relationships/hyperlink" Target="http://www.contraloria.cdmx.gob.mx/combate/indexCombate.php" TargetMode="External"/><Relationship Id="rId7815" Type="http://schemas.openxmlformats.org/officeDocument/2006/relationships/hyperlink" Target="http://www.contraloria.cdmx.gob.mx/combate/indexCombate.php" TargetMode="External"/><Relationship Id="rId9170" Type="http://schemas.openxmlformats.org/officeDocument/2006/relationships/hyperlink" Target="http://www.contraloria.cdmx.gob.mx/combate/indexCombate.php" TargetMode="External"/><Relationship Id="rId10729" Type="http://schemas.openxmlformats.org/officeDocument/2006/relationships/hyperlink" Target="http://www.contraloria.cdmx.gob.mx/combate/indexCombate.php" TargetMode="External"/><Relationship Id="rId115" Type="http://schemas.openxmlformats.org/officeDocument/2006/relationships/hyperlink" Target="http://www.contraloria.cdmx.gob.mx/combate/indexCombate.php" TargetMode="External"/><Relationship Id="rId2210" Type="http://schemas.openxmlformats.org/officeDocument/2006/relationships/hyperlink" Target="http://www.contraloria.cdmx.gob.mx/combate/indexCombate.php" TargetMode="External"/><Relationship Id="rId5366" Type="http://schemas.openxmlformats.org/officeDocument/2006/relationships/hyperlink" Target="http://www.contraloria.cdmx.gob.mx/combate/indexCombate.php" TargetMode="External"/><Relationship Id="rId6417" Type="http://schemas.openxmlformats.org/officeDocument/2006/relationships/hyperlink" Target="http://www.contraloria.cdmx.gob.mx/combate/indexCombate.php" TargetMode="External"/><Relationship Id="rId4382" Type="http://schemas.openxmlformats.org/officeDocument/2006/relationships/hyperlink" Target="http://www.contraloria.cdmx.gob.mx/combate/indexCombate.php" TargetMode="External"/><Relationship Id="rId5019" Type="http://schemas.openxmlformats.org/officeDocument/2006/relationships/hyperlink" Target="http://www.contraloria.cdmx.gob.mx/combate/indexCombate.php" TargetMode="External"/><Relationship Id="rId5433" Type="http://schemas.openxmlformats.org/officeDocument/2006/relationships/hyperlink" Target="http://www.contraloria.cdmx.gob.mx/combate/indexCombate.php" TargetMode="External"/><Relationship Id="rId5780" Type="http://schemas.openxmlformats.org/officeDocument/2006/relationships/hyperlink" Target="http://www.contraloria.cdmx.gob.mx/combate/indexCombate.php" TargetMode="External"/><Relationship Id="rId6831" Type="http://schemas.openxmlformats.org/officeDocument/2006/relationships/hyperlink" Target="http://www.contraloria.cdmx.gob.mx/combate/indexCombate.php" TargetMode="External"/><Relationship Id="rId8589" Type="http://schemas.openxmlformats.org/officeDocument/2006/relationships/hyperlink" Target="http://www.contraloria.cdmx.gob.mx/combate/indexCombate.php" TargetMode="External"/><Relationship Id="rId9987" Type="http://schemas.openxmlformats.org/officeDocument/2006/relationships/hyperlink" Target="http://www.contraloria.cdmx.gob.mx/combate/indexCombate.php" TargetMode="External"/><Relationship Id="rId1976" Type="http://schemas.openxmlformats.org/officeDocument/2006/relationships/hyperlink" Target="http://www.contraloria.cdmx.gob.mx/combate/indexCombate.php" TargetMode="External"/><Relationship Id="rId4035" Type="http://schemas.openxmlformats.org/officeDocument/2006/relationships/hyperlink" Target="http://www.contraloria.cdmx.gob.mx/combate/indexCombate.php" TargetMode="External"/><Relationship Id="rId1629" Type="http://schemas.openxmlformats.org/officeDocument/2006/relationships/hyperlink" Target="http://www.contraloria.cdmx.gob.mx/combate/indexCombate.php" TargetMode="External"/><Relationship Id="rId5500" Type="http://schemas.openxmlformats.org/officeDocument/2006/relationships/hyperlink" Target="http://www.contraloria.cdmx.gob.mx/combate/indexCombate.php" TargetMode="External"/><Relationship Id="rId8656" Type="http://schemas.openxmlformats.org/officeDocument/2006/relationships/hyperlink" Target="http://www.contraloria.cdmx.gob.mx/combate/indexCombate.php" TargetMode="External"/><Relationship Id="rId9707" Type="http://schemas.openxmlformats.org/officeDocument/2006/relationships/hyperlink" Target="http://www.contraloria.cdmx.gob.mx/combate/indexCombate.php" TargetMode="External"/><Relationship Id="rId10586" Type="http://schemas.openxmlformats.org/officeDocument/2006/relationships/hyperlink" Target="http://www.contraloria.cdmx.gob.mx/combate/indexCombate.php" TargetMode="External"/><Relationship Id="rId3051" Type="http://schemas.openxmlformats.org/officeDocument/2006/relationships/hyperlink" Target="http://www.contraloria.cdmx.gob.mx/combate/indexCombate.php" TargetMode="External"/><Relationship Id="rId4102" Type="http://schemas.openxmlformats.org/officeDocument/2006/relationships/hyperlink" Target="http://www.contraloria.cdmx.gob.mx/combate/indexCombate.php" TargetMode="External"/><Relationship Id="rId7258" Type="http://schemas.openxmlformats.org/officeDocument/2006/relationships/hyperlink" Target="http://www.contraloria.cdmx.gob.mx/combate/indexCombate.php" TargetMode="External"/><Relationship Id="rId7672" Type="http://schemas.openxmlformats.org/officeDocument/2006/relationships/hyperlink" Target="http://www.contraloria.cdmx.gob.mx/combate/indexCombate.php" TargetMode="External"/><Relationship Id="rId8309" Type="http://schemas.openxmlformats.org/officeDocument/2006/relationships/hyperlink" Target="http://www.contraloria.cdmx.gob.mx/combate/indexCombate.php" TargetMode="External"/><Relationship Id="rId8723" Type="http://schemas.openxmlformats.org/officeDocument/2006/relationships/hyperlink" Target="http://www.contraloria.cdmx.gob.mx/combate/indexCombate.php" TargetMode="External"/><Relationship Id="rId10239" Type="http://schemas.openxmlformats.org/officeDocument/2006/relationships/hyperlink" Target="http://www.contraloria.cdmx.gob.mx/combate/indexCombate.php" TargetMode="External"/><Relationship Id="rId10653" Type="http://schemas.openxmlformats.org/officeDocument/2006/relationships/hyperlink" Target="http://www.contraloria.cdmx.gob.mx/combate/indexCombate.php" TargetMode="External"/><Relationship Id="rId3868" Type="http://schemas.openxmlformats.org/officeDocument/2006/relationships/hyperlink" Target="http://www.contraloria.cdmx.gob.mx/combate/indexCombate.php" TargetMode="External"/><Relationship Id="rId4919" Type="http://schemas.openxmlformats.org/officeDocument/2006/relationships/hyperlink" Target="http://www.contraloria.cdmx.gob.mx/combate/indexCombate.php" TargetMode="External"/><Relationship Id="rId6274" Type="http://schemas.openxmlformats.org/officeDocument/2006/relationships/hyperlink" Target="http://www.contraloria.cdmx.gob.mx/combate/indexCombate.php" TargetMode="External"/><Relationship Id="rId7325" Type="http://schemas.openxmlformats.org/officeDocument/2006/relationships/hyperlink" Target="http://www.contraloria.cdmx.gob.mx/combate/indexCombate.php" TargetMode="External"/><Relationship Id="rId10306" Type="http://schemas.openxmlformats.org/officeDocument/2006/relationships/hyperlink" Target="http://www.contraloria.cdmx.gob.mx/combate/indexCombate.php" TargetMode="External"/><Relationship Id="rId789" Type="http://schemas.openxmlformats.org/officeDocument/2006/relationships/hyperlink" Target="http://www.contraloria.cdmx.gob.mx/combate/indexCombate.php" TargetMode="External"/><Relationship Id="rId2884" Type="http://schemas.openxmlformats.org/officeDocument/2006/relationships/hyperlink" Target="http://www.contraloria.cdmx.gob.mx/combate/indexCombate.php" TargetMode="External"/><Relationship Id="rId5290" Type="http://schemas.openxmlformats.org/officeDocument/2006/relationships/hyperlink" Target="http://www.contraloria.cdmx.gob.mx/combate/indexCombate.php" TargetMode="External"/><Relationship Id="rId6341" Type="http://schemas.openxmlformats.org/officeDocument/2006/relationships/hyperlink" Target="http://www.contraloria.cdmx.gob.mx/combate/indexCombate.php" TargetMode="External"/><Relationship Id="rId9497" Type="http://schemas.openxmlformats.org/officeDocument/2006/relationships/hyperlink" Target="http://www.contraloria.cdmx.gob.mx/combate/indexCombate.php" TargetMode="External"/><Relationship Id="rId10720" Type="http://schemas.openxmlformats.org/officeDocument/2006/relationships/hyperlink" Target="http://www.contraloria.cdmx.gob.mx/combate/indexCombate.php" TargetMode="External"/><Relationship Id="rId856" Type="http://schemas.openxmlformats.org/officeDocument/2006/relationships/hyperlink" Target="http://www.contraloria.cdmx.gob.mx/combate/indexCombate.php" TargetMode="External"/><Relationship Id="rId1486" Type="http://schemas.openxmlformats.org/officeDocument/2006/relationships/hyperlink" Target="http://www.contraloria.cdmx.gob.mx/combate/indexCombate.php" TargetMode="External"/><Relationship Id="rId2537" Type="http://schemas.openxmlformats.org/officeDocument/2006/relationships/hyperlink" Target="http://www.contraloria.cdmx.gob.mx/combate/indexCombate.php" TargetMode="External"/><Relationship Id="rId3935" Type="http://schemas.openxmlformats.org/officeDocument/2006/relationships/hyperlink" Target="http://www.contraloria.cdmx.gob.mx/combate/indexCombate.php" TargetMode="External"/><Relationship Id="rId8099" Type="http://schemas.openxmlformats.org/officeDocument/2006/relationships/hyperlink" Target="http://www.contraloria.cdmx.gob.mx/combate/indexCombate.php" TargetMode="External"/><Relationship Id="rId9564" Type="http://schemas.openxmlformats.org/officeDocument/2006/relationships/hyperlink" Target="http://www.contraloria.cdmx.gob.mx/combate/indexCombate.php" TargetMode="External"/><Relationship Id="rId509" Type="http://schemas.openxmlformats.org/officeDocument/2006/relationships/hyperlink" Target="http://www.contraloria.cdmx.gob.mx/combate/indexCombate.php" TargetMode="External"/><Relationship Id="rId1139" Type="http://schemas.openxmlformats.org/officeDocument/2006/relationships/hyperlink" Target="http://www.contraloria.cdmx.gob.mx/combate/indexCombate.php" TargetMode="External"/><Relationship Id="rId2951" Type="http://schemas.openxmlformats.org/officeDocument/2006/relationships/hyperlink" Target="http://www.contraloria.cdmx.gob.mx/combate/indexCombate.php" TargetMode="External"/><Relationship Id="rId5010" Type="http://schemas.openxmlformats.org/officeDocument/2006/relationships/hyperlink" Target="http://www.contraloria.cdmx.gob.mx/combate/indexCombate.php" TargetMode="External"/><Relationship Id="rId8166" Type="http://schemas.openxmlformats.org/officeDocument/2006/relationships/hyperlink" Target="http://www.contraloria.cdmx.gob.mx/combate/indexCombate.php" TargetMode="External"/><Relationship Id="rId9217" Type="http://schemas.openxmlformats.org/officeDocument/2006/relationships/hyperlink" Target="http://www.contraloria.cdmx.gob.mx/combate/indexCombate.php" TargetMode="External"/><Relationship Id="rId923" Type="http://schemas.openxmlformats.org/officeDocument/2006/relationships/hyperlink" Target="http://www.contraloria.cdmx.gob.mx/combate/indexCombate.php" TargetMode="External"/><Relationship Id="rId1553" Type="http://schemas.openxmlformats.org/officeDocument/2006/relationships/hyperlink" Target="http://www.contraloria.cdmx.gob.mx/combate/indexCombate.php" TargetMode="External"/><Relationship Id="rId2604" Type="http://schemas.openxmlformats.org/officeDocument/2006/relationships/hyperlink" Target="http://www.contraloria.cdmx.gob.mx/combate/indexCombate.php" TargetMode="External"/><Relationship Id="rId8580" Type="http://schemas.openxmlformats.org/officeDocument/2006/relationships/hyperlink" Target="http://www.contraloria.cdmx.gob.mx/combate/indexCombate.php" TargetMode="External"/><Relationship Id="rId9631" Type="http://schemas.openxmlformats.org/officeDocument/2006/relationships/hyperlink" Target="http://www.contraloria.cdmx.gob.mx/combate/indexCombate.php" TargetMode="External"/><Relationship Id="rId10096" Type="http://schemas.openxmlformats.org/officeDocument/2006/relationships/hyperlink" Target="http://www.contraloria.cdmx.gob.mx/combate/indexCombate.php" TargetMode="External"/><Relationship Id="rId1206" Type="http://schemas.openxmlformats.org/officeDocument/2006/relationships/hyperlink" Target="http://www.contraloria.cdmx.gob.mx/combate/indexCombate.php" TargetMode="External"/><Relationship Id="rId1620" Type="http://schemas.openxmlformats.org/officeDocument/2006/relationships/hyperlink" Target="http://www.contraloria.cdmx.gob.mx/combate/indexCombate.php" TargetMode="External"/><Relationship Id="rId4776" Type="http://schemas.openxmlformats.org/officeDocument/2006/relationships/hyperlink" Target="http://www.contraloria.cdmx.gob.mx/combate/indexCombate.php" TargetMode="External"/><Relationship Id="rId5827" Type="http://schemas.openxmlformats.org/officeDocument/2006/relationships/hyperlink" Target="http://www.contraloria.cdmx.gob.mx/combate/indexCombate.php" TargetMode="External"/><Relationship Id="rId7182" Type="http://schemas.openxmlformats.org/officeDocument/2006/relationships/hyperlink" Target="http://www.contraloria.cdmx.gob.mx/combate/indexCombate.php" TargetMode="External"/><Relationship Id="rId8233" Type="http://schemas.openxmlformats.org/officeDocument/2006/relationships/hyperlink" Target="http://www.contraloria.cdmx.gob.mx/combate/indexCombate.php" TargetMode="External"/><Relationship Id="rId10163" Type="http://schemas.openxmlformats.org/officeDocument/2006/relationships/hyperlink" Target="http://www.contraloria.cdmx.gob.mx/combate/indexCombate.php" TargetMode="External"/><Relationship Id="rId3378" Type="http://schemas.openxmlformats.org/officeDocument/2006/relationships/hyperlink" Target="http://www.contraloria.cdmx.gob.mx/combate/indexCombate.php" TargetMode="External"/><Relationship Id="rId3792" Type="http://schemas.openxmlformats.org/officeDocument/2006/relationships/hyperlink" Target="http://www.contraloria.cdmx.gob.mx/combate/indexCombate.php" TargetMode="External"/><Relationship Id="rId4429" Type="http://schemas.openxmlformats.org/officeDocument/2006/relationships/hyperlink" Target="http://www.contraloria.cdmx.gob.mx/combate/indexCombate.php" TargetMode="External"/><Relationship Id="rId4843" Type="http://schemas.openxmlformats.org/officeDocument/2006/relationships/hyperlink" Target="http://www.contraloria.cdmx.gob.mx/combate/indexCombate.php" TargetMode="External"/><Relationship Id="rId7999" Type="http://schemas.openxmlformats.org/officeDocument/2006/relationships/hyperlink" Target="http://www.contraloria.cdmx.gob.mx/combate/indexCombate.php" TargetMode="External"/><Relationship Id="rId8300" Type="http://schemas.openxmlformats.org/officeDocument/2006/relationships/hyperlink" Target="http://www.contraloria.cdmx.gob.mx/combate/indexCombate.php" TargetMode="External"/><Relationship Id="rId10230" Type="http://schemas.openxmlformats.org/officeDocument/2006/relationships/hyperlink" Target="http://www.contraloria.cdmx.gob.mx/combate/indexCombate.php" TargetMode="External"/><Relationship Id="rId299" Type="http://schemas.openxmlformats.org/officeDocument/2006/relationships/hyperlink" Target="http://www.contraloria.cdmx.gob.mx/combate/indexCombate.php" TargetMode="External"/><Relationship Id="rId2394" Type="http://schemas.openxmlformats.org/officeDocument/2006/relationships/hyperlink" Target="http://www.contraloria.cdmx.gob.mx/combate/indexCombate.php" TargetMode="External"/><Relationship Id="rId3445" Type="http://schemas.openxmlformats.org/officeDocument/2006/relationships/hyperlink" Target="http://www.contraloria.cdmx.gob.mx/combate/indexCombate.php" TargetMode="External"/><Relationship Id="rId366" Type="http://schemas.openxmlformats.org/officeDocument/2006/relationships/hyperlink" Target="http://www.contraloria.cdmx.gob.mx/combate/indexCombate.php" TargetMode="External"/><Relationship Id="rId780" Type="http://schemas.openxmlformats.org/officeDocument/2006/relationships/hyperlink" Target="http://www.contraloria.cdmx.gob.mx/combate/indexCombate.php" TargetMode="External"/><Relationship Id="rId2047" Type="http://schemas.openxmlformats.org/officeDocument/2006/relationships/hyperlink" Target="http://www.contraloria.cdmx.gob.mx/combate/indexCombate.php" TargetMode="External"/><Relationship Id="rId2461" Type="http://schemas.openxmlformats.org/officeDocument/2006/relationships/hyperlink" Target="http://www.contraloria.cdmx.gob.mx/combate/indexCombate.php" TargetMode="External"/><Relationship Id="rId3512" Type="http://schemas.openxmlformats.org/officeDocument/2006/relationships/hyperlink" Target="http://www.contraloria.cdmx.gob.mx/combate/indexCombate.php" TargetMode="External"/><Relationship Id="rId4910" Type="http://schemas.openxmlformats.org/officeDocument/2006/relationships/hyperlink" Target="http://www.contraloria.cdmx.gob.mx/combate/indexCombate.php" TargetMode="External"/><Relationship Id="rId6668" Type="http://schemas.openxmlformats.org/officeDocument/2006/relationships/hyperlink" Target="http://www.contraloria.cdmx.gob.mx/combate/indexCombate.php" TargetMode="External"/><Relationship Id="rId9074" Type="http://schemas.openxmlformats.org/officeDocument/2006/relationships/hyperlink" Target="http://www.contraloria.cdmx.gob.mx/combate/indexCombate.php" TargetMode="External"/><Relationship Id="rId433" Type="http://schemas.openxmlformats.org/officeDocument/2006/relationships/hyperlink" Target="http://www.contraloria.cdmx.gob.mx/combate/indexCombate.php" TargetMode="External"/><Relationship Id="rId1063" Type="http://schemas.openxmlformats.org/officeDocument/2006/relationships/hyperlink" Target="http://www.contraloria.cdmx.gob.mx/combate/indexCombate.php" TargetMode="External"/><Relationship Id="rId2114" Type="http://schemas.openxmlformats.org/officeDocument/2006/relationships/hyperlink" Target="http://www.contraloria.cdmx.gob.mx/combate/indexCombate.php" TargetMode="External"/><Relationship Id="rId7719" Type="http://schemas.openxmlformats.org/officeDocument/2006/relationships/hyperlink" Target="http://www.contraloria.cdmx.gob.mx/combate/indexCombate.php" TargetMode="External"/><Relationship Id="rId8090" Type="http://schemas.openxmlformats.org/officeDocument/2006/relationships/hyperlink" Target="http://www.contraloria.cdmx.gob.mx/combate/indexCombate.php" TargetMode="External"/><Relationship Id="rId9141" Type="http://schemas.openxmlformats.org/officeDocument/2006/relationships/hyperlink" Target="http://www.contraloria.cdmx.gob.mx/combate/indexCombate.php" TargetMode="External"/><Relationship Id="rId4286" Type="http://schemas.openxmlformats.org/officeDocument/2006/relationships/hyperlink" Target="http://www.contraloria.cdmx.gob.mx/combate/indexCombate.php" TargetMode="External"/><Relationship Id="rId5684" Type="http://schemas.openxmlformats.org/officeDocument/2006/relationships/hyperlink" Target="http://www.contraloria.cdmx.gob.mx/combate/indexCombate.php" TargetMode="External"/><Relationship Id="rId6735" Type="http://schemas.openxmlformats.org/officeDocument/2006/relationships/hyperlink" Target="http://www.contraloria.cdmx.gob.mx/combate/indexCombate.php" TargetMode="External"/><Relationship Id="rId500" Type="http://schemas.openxmlformats.org/officeDocument/2006/relationships/hyperlink" Target="http://www.contraloria.cdmx.gob.mx/combate/indexCombate.php" TargetMode="External"/><Relationship Id="rId1130" Type="http://schemas.openxmlformats.org/officeDocument/2006/relationships/hyperlink" Target="http://www.contraloria.cdmx.gob.mx/combate/indexCombate.php" TargetMode="External"/><Relationship Id="rId5337" Type="http://schemas.openxmlformats.org/officeDocument/2006/relationships/hyperlink" Target="http://www.contraloria.cdmx.gob.mx/combate/indexCombate.php" TargetMode="External"/><Relationship Id="rId5751" Type="http://schemas.openxmlformats.org/officeDocument/2006/relationships/hyperlink" Target="http://www.contraloria.cdmx.gob.mx/combate/indexCombate.php" TargetMode="External"/><Relationship Id="rId6802" Type="http://schemas.openxmlformats.org/officeDocument/2006/relationships/hyperlink" Target="http://www.contraloria.cdmx.gob.mx/combate/indexCombate.php" TargetMode="External"/><Relationship Id="rId9958" Type="http://schemas.openxmlformats.org/officeDocument/2006/relationships/hyperlink" Target="http://www.contraloria.cdmx.gob.mx/combate/indexCombate.php" TargetMode="External"/><Relationship Id="rId1947" Type="http://schemas.openxmlformats.org/officeDocument/2006/relationships/hyperlink" Target="http://www.contraloria.cdmx.gob.mx/combate/indexCombate.php" TargetMode="External"/><Relationship Id="rId4353" Type="http://schemas.openxmlformats.org/officeDocument/2006/relationships/hyperlink" Target="http://www.contraloria.cdmx.gob.mx/combate/indexCombate.php" TargetMode="External"/><Relationship Id="rId5404" Type="http://schemas.openxmlformats.org/officeDocument/2006/relationships/hyperlink" Target="http://www.contraloria.cdmx.gob.mx/combate/indexCombate.php" TargetMode="External"/><Relationship Id="rId8974" Type="http://schemas.openxmlformats.org/officeDocument/2006/relationships/hyperlink" Target="http://www.contraloria.cdmx.gob.mx/combate/indexCombate.php" TargetMode="External"/><Relationship Id="rId4006" Type="http://schemas.openxmlformats.org/officeDocument/2006/relationships/hyperlink" Target="http://www.contraloria.cdmx.gob.mx/combate/indexCombate.php" TargetMode="External"/><Relationship Id="rId4420" Type="http://schemas.openxmlformats.org/officeDocument/2006/relationships/hyperlink" Target="http://www.contraloria.cdmx.gob.mx/combate/indexCombate.php" TargetMode="External"/><Relationship Id="rId7576" Type="http://schemas.openxmlformats.org/officeDocument/2006/relationships/hyperlink" Target="http://www.contraloria.cdmx.gob.mx/combate/indexCombate.php" TargetMode="External"/><Relationship Id="rId7990" Type="http://schemas.openxmlformats.org/officeDocument/2006/relationships/hyperlink" Target="http://www.contraloria.cdmx.gob.mx/combate/indexCombate.php" TargetMode="External"/><Relationship Id="rId8627" Type="http://schemas.openxmlformats.org/officeDocument/2006/relationships/hyperlink" Target="http://www.contraloria.cdmx.gob.mx/combate/indexCombate.php" TargetMode="External"/><Relationship Id="rId290" Type="http://schemas.openxmlformats.org/officeDocument/2006/relationships/hyperlink" Target="http://www.contraloria.cdmx.gob.mx/combate/indexCombate.php" TargetMode="External"/><Relationship Id="rId3022" Type="http://schemas.openxmlformats.org/officeDocument/2006/relationships/hyperlink" Target="http://www.contraloria.cdmx.gob.mx/combate/indexCombate.php" TargetMode="External"/><Relationship Id="rId6178" Type="http://schemas.openxmlformats.org/officeDocument/2006/relationships/hyperlink" Target="http://www.contraloria.cdmx.gob.mx/combate/indexCombate.php" TargetMode="External"/><Relationship Id="rId6592" Type="http://schemas.openxmlformats.org/officeDocument/2006/relationships/hyperlink" Target="http://www.contraloria.cdmx.gob.mx/combate/indexCombate.php" TargetMode="External"/><Relationship Id="rId7229" Type="http://schemas.openxmlformats.org/officeDocument/2006/relationships/hyperlink" Target="http://www.contraloria.cdmx.gob.mx/combate/indexCombate.php" TargetMode="External"/><Relationship Id="rId7643" Type="http://schemas.openxmlformats.org/officeDocument/2006/relationships/hyperlink" Target="http://www.contraloria.cdmx.gob.mx/combate/indexCombate.php" TargetMode="External"/><Relationship Id="rId10557" Type="http://schemas.openxmlformats.org/officeDocument/2006/relationships/hyperlink" Target="http://www.contraloria.cdmx.gob.mx/combate/indexCombate.php" TargetMode="External"/><Relationship Id="rId5194" Type="http://schemas.openxmlformats.org/officeDocument/2006/relationships/hyperlink" Target="http://www.contraloria.cdmx.gob.mx/combate/indexCombate.php" TargetMode="External"/><Relationship Id="rId6245" Type="http://schemas.openxmlformats.org/officeDocument/2006/relationships/hyperlink" Target="http://www.contraloria.cdmx.gob.mx/combate/indexCombate.php" TargetMode="External"/><Relationship Id="rId10624" Type="http://schemas.openxmlformats.org/officeDocument/2006/relationships/hyperlink" Target="http://www.contraloria.cdmx.gob.mx/combate/indexCombate.php" TargetMode="External"/><Relationship Id="rId2788" Type="http://schemas.openxmlformats.org/officeDocument/2006/relationships/hyperlink" Target="http://www.contraloria.cdmx.gob.mx/combate/indexCombate.php" TargetMode="External"/><Relationship Id="rId3839" Type="http://schemas.openxmlformats.org/officeDocument/2006/relationships/hyperlink" Target="http://www.contraloria.cdmx.gob.mx/combate/indexCombate.php" TargetMode="External"/><Relationship Id="rId7710" Type="http://schemas.openxmlformats.org/officeDocument/2006/relationships/hyperlink" Target="http://www.contraloria.cdmx.gob.mx/combate/indexCombate.php" TargetMode="External"/><Relationship Id="rId2855" Type="http://schemas.openxmlformats.org/officeDocument/2006/relationships/hyperlink" Target="http://www.contraloria.cdmx.gob.mx/combate/indexCombate.php" TargetMode="External"/><Relationship Id="rId3906" Type="http://schemas.openxmlformats.org/officeDocument/2006/relationships/hyperlink" Target="http://www.contraloria.cdmx.gob.mx/combate/indexCombate.php" TargetMode="External"/><Relationship Id="rId5261" Type="http://schemas.openxmlformats.org/officeDocument/2006/relationships/hyperlink" Target="http://www.contraloria.cdmx.gob.mx/combate/indexCombate.php" TargetMode="External"/><Relationship Id="rId6312" Type="http://schemas.openxmlformats.org/officeDocument/2006/relationships/hyperlink" Target="http://www.contraloria.cdmx.gob.mx/combate/indexCombate.php" TargetMode="External"/><Relationship Id="rId9468" Type="http://schemas.openxmlformats.org/officeDocument/2006/relationships/hyperlink" Target="http://www.contraloria.cdmx.gob.mx/combate/indexCombate.php" TargetMode="External"/><Relationship Id="rId9882" Type="http://schemas.openxmlformats.org/officeDocument/2006/relationships/hyperlink" Target="http://www.contraloria.cdmx.gob.mx/combate/indexCombate.php" TargetMode="External"/><Relationship Id="rId96" Type="http://schemas.openxmlformats.org/officeDocument/2006/relationships/hyperlink" Target="http://www.contraloria.cdmx.gob.mx/combate/indexCombate.php" TargetMode="External"/><Relationship Id="rId827" Type="http://schemas.openxmlformats.org/officeDocument/2006/relationships/hyperlink" Target="http://www.contraloria.cdmx.gob.mx/combate/indexCombate.php" TargetMode="External"/><Relationship Id="rId1457" Type="http://schemas.openxmlformats.org/officeDocument/2006/relationships/hyperlink" Target="http://www.contraloria.cdmx.gob.mx/combate/indexCombate.php" TargetMode="External"/><Relationship Id="rId1871" Type="http://schemas.openxmlformats.org/officeDocument/2006/relationships/hyperlink" Target="http://www.contraloria.cdmx.gob.mx/combate/indexCombate.php" TargetMode="External"/><Relationship Id="rId2508" Type="http://schemas.openxmlformats.org/officeDocument/2006/relationships/hyperlink" Target="http://www.contraloria.cdmx.gob.mx/combate/indexCombate.php" TargetMode="External"/><Relationship Id="rId2922" Type="http://schemas.openxmlformats.org/officeDocument/2006/relationships/hyperlink" Target="http://www.contraloria.cdmx.gob.mx/combate/indexCombate.php" TargetMode="External"/><Relationship Id="rId8484" Type="http://schemas.openxmlformats.org/officeDocument/2006/relationships/hyperlink" Target="http://www.contraloria.cdmx.gob.mx/combate/indexCombate.php" TargetMode="External"/><Relationship Id="rId9535" Type="http://schemas.openxmlformats.org/officeDocument/2006/relationships/hyperlink" Target="http://www.contraloria.cdmx.gob.mx/combate/indexCombate.php" TargetMode="External"/><Relationship Id="rId1524" Type="http://schemas.openxmlformats.org/officeDocument/2006/relationships/hyperlink" Target="http://www.contraloria.cdmx.gob.mx/combate/indexCombate.php" TargetMode="External"/><Relationship Id="rId7086" Type="http://schemas.openxmlformats.org/officeDocument/2006/relationships/hyperlink" Target="http://www.contraloria.cdmx.gob.mx/combate/indexCombate.php" TargetMode="External"/><Relationship Id="rId8137" Type="http://schemas.openxmlformats.org/officeDocument/2006/relationships/hyperlink" Target="http://www.contraloria.cdmx.gob.mx/combate/indexCombate.php" TargetMode="External"/><Relationship Id="rId8551" Type="http://schemas.openxmlformats.org/officeDocument/2006/relationships/hyperlink" Target="http://www.contraloria.cdmx.gob.mx/combate/indexCombate.php" TargetMode="External"/><Relationship Id="rId9602" Type="http://schemas.openxmlformats.org/officeDocument/2006/relationships/hyperlink" Target="http://www.contraloria.cdmx.gob.mx/combate/indexCombate.php" TargetMode="External"/><Relationship Id="rId10067" Type="http://schemas.openxmlformats.org/officeDocument/2006/relationships/hyperlink" Target="http://www.contraloria.cdmx.gob.mx/combate/indexCombate.php" TargetMode="External"/><Relationship Id="rId10481" Type="http://schemas.openxmlformats.org/officeDocument/2006/relationships/hyperlink" Target="http://www.contraloria.cdmx.gob.mx/combate/indexCombate.php" TargetMode="External"/><Relationship Id="rId3696" Type="http://schemas.openxmlformats.org/officeDocument/2006/relationships/hyperlink" Target="http://www.contraloria.cdmx.gob.mx/combate/indexCombate.php" TargetMode="External"/><Relationship Id="rId4747" Type="http://schemas.openxmlformats.org/officeDocument/2006/relationships/hyperlink" Target="http://www.contraloria.cdmx.gob.mx/combate/indexCombate.php" TargetMode="External"/><Relationship Id="rId7153" Type="http://schemas.openxmlformats.org/officeDocument/2006/relationships/hyperlink" Target="http://www.contraloria.cdmx.gob.mx/combate/indexCombate.php" TargetMode="External"/><Relationship Id="rId8204" Type="http://schemas.openxmlformats.org/officeDocument/2006/relationships/hyperlink" Target="http://www.contraloria.cdmx.gob.mx/combate/indexCombate.php" TargetMode="External"/><Relationship Id="rId10134" Type="http://schemas.openxmlformats.org/officeDocument/2006/relationships/hyperlink" Target="http://www.contraloria.cdmx.gob.mx/combate/indexCombate.php" TargetMode="External"/><Relationship Id="rId2298" Type="http://schemas.openxmlformats.org/officeDocument/2006/relationships/hyperlink" Target="http://www.contraloria.cdmx.gob.mx/combate/indexCombate.php" TargetMode="External"/><Relationship Id="rId3349" Type="http://schemas.openxmlformats.org/officeDocument/2006/relationships/hyperlink" Target="http://www.contraloria.cdmx.gob.mx/combate/indexCombate.php" TargetMode="External"/><Relationship Id="rId7220" Type="http://schemas.openxmlformats.org/officeDocument/2006/relationships/hyperlink" Target="http://www.contraloria.cdmx.gob.mx/combate/indexCombate.php" TargetMode="External"/><Relationship Id="rId684" Type="http://schemas.openxmlformats.org/officeDocument/2006/relationships/hyperlink" Target="http://www.contraloria.cdmx.gob.mx/combate/indexCombate.php" TargetMode="External"/><Relationship Id="rId2365" Type="http://schemas.openxmlformats.org/officeDocument/2006/relationships/hyperlink" Target="http://www.contraloria.cdmx.gob.mx/combate/indexCombate.php" TargetMode="External"/><Relationship Id="rId3763" Type="http://schemas.openxmlformats.org/officeDocument/2006/relationships/hyperlink" Target="http://www.contraloria.cdmx.gob.mx/combate/indexCombate.php" TargetMode="External"/><Relationship Id="rId4814" Type="http://schemas.openxmlformats.org/officeDocument/2006/relationships/hyperlink" Target="http://www.contraloria.cdmx.gob.mx/combate/indexCombate.php" TargetMode="External"/><Relationship Id="rId9392" Type="http://schemas.openxmlformats.org/officeDocument/2006/relationships/hyperlink" Target="http://www.contraloria.cdmx.gob.mx/combate/indexCombate.php" TargetMode="External"/><Relationship Id="rId10201" Type="http://schemas.openxmlformats.org/officeDocument/2006/relationships/hyperlink" Target="http://www.contraloria.cdmx.gob.mx/combate/indexCombate.php" TargetMode="External"/><Relationship Id="rId337" Type="http://schemas.openxmlformats.org/officeDocument/2006/relationships/hyperlink" Target="http://www.contraloria.cdmx.gob.mx/combate/indexCombate.php" TargetMode="External"/><Relationship Id="rId2018" Type="http://schemas.openxmlformats.org/officeDocument/2006/relationships/hyperlink" Target="http://www.contraloria.cdmx.gob.mx/combate/indexCombate.php" TargetMode="External"/><Relationship Id="rId3416" Type="http://schemas.openxmlformats.org/officeDocument/2006/relationships/hyperlink" Target="http://www.contraloria.cdmx.gob.mx/combate/indexCombate.php" TargetMode="External"/><Relationship Id="rId3830" Type="http://schemas.openxmlformats.org/officeDocument/2006/relationships/hyperlink" Target="http://www.contraloria.cdmx.gob.mx/combate/indexCombate.php" TargetMode="External"/><Relationship Id="rId6986" Type="http://schemas.openxmlformats.org/officeDocument/2006/relationships/hyperlink" Target="http://www.contraloria.cdmx.gob.mx/combate/indexCombate.php" TargetMode="External"/><Relationship Id="rId9045" Type="http://schemas.openxmlformats.org/officeDocument/2006/relationships/hyperlink" Target="http://www.contraloria.cdmx.gob.mx/combate/indexCombate.php" TargetMode="External"/><Relationship Id="rId751" Type="http://schemas.openxmlformats.org/officeDocument/2006/relationships/hyperlink" Target="http://www.contraloria.cdmx.gob.mx/combate/indexCombate.php" TargetMode="External"/><Relationship Id="rId1381" Type="http://schemas.openxmlformats.org/officeDocument/2006/relationships/hyperlink" Target="http://www.contraloria.cdmx.gob.mx/combate/indexCombate.php" TargetMode="External"/><Relationship Id="rId2432" Type="http://schemas.openxmlformats.org/officeDocument/2006/relationships/hyperlink" Target="http://www.contraloria.cdmx.gob.mx/combate/indexCombate.php" TargetMode="External"/><Relationship Id="rId5588" Type="http://schemas.openxmlformats.org/officeDocument/2006/relationships/hyperlink" Target="http://www.contraloria.cdmx.gob.mx/combate/indexCombate.php" TargetMode="External"/><Relationship Id="rId6639" Type="http://schemas.openxmlformats.org/officeDocument/2006/relationships/hyperlink" Target="http://www.contraloria.cdmx.gob.mx/combate/indexCombate.php" TargetMode="External"/><Relationship Id="rId404" Type="http://schemas.openxmlformats.org/officeDocument/2006/relationships/hyperlink" Target="http://www.contraloria.cdmx.gob.mx/combate/indexCombate.php" TargetMode="External"/><Relationship Id="rId1034" Type="http://schemas.openxmlformats.org/officeDocument/2006/relationships/hyperlink" Target="http://www.contraloria.cdmx.gob.mx/combate/indexCombate.php" TargetMode="External"/><Relationship Id="rId5655" Type="http://schemas.openxmlformats.org/officeDocument/2006/relationships/hyperlink" Target="http://www.contraloria.cdmx.gob.mx/combate/indexCombate.php" TargetMode="External"/><Relationship Id="rId6706" Type="http://schemas.openxmlformats.org/officeDocument/2006/relationships/hyperlink" Target="http://www.contraloria.cdmx.gob.mx/combate/indexCombate.php" TargetMode="External"/><Relationship Id="rId8061" Type="http://schemas.openxmlformats.org/officeDocument/2006/relationships/hyperlink" Target="http://www.contraloria.cdmx.gob.mx/combate/indexCombate.php" TargetMode="External"/><Relationship Id="rId9112" Type="http://schemas.openxmlformats.org/officeDocument/2006/relationships/hyperlink" Target="http://www.contraloria.cdmx.gob.mx/combate/indexCombate.php" TargetMode="External"/><Relationship Id="rId1101" Type="http://schemas.openxmlformats.org/officeDocument/2006/relationships/hyperlink" Target="http://www.contraloria.cdmx.gob.mx/combate/indexCombate.php" TargetMode="External"/><Relationship Id="rId4257" Type="http://schemas.openxmlformats.org/officeDocument/2006/relationships/hyperlink" Target="http://www.contraloria.cdmx.gob.mx/combate/indexCombate.php" TargetMode="External"/><Relationship Id="rId4671" Type="http://schemas.openxmlformats.org/officeDocument/2006/relationships/hyperlink" Target="http://www.contraloria.cdmx.gob.mx/combate/indexCombate.php" TargetMode="External"/><Relationship Id="rId5308" Type="http://schemas.openxmlformats.org/officeDocument/2006/relationships/hyperlink" Target="http://www.contraloria.cdmx.gob.mx/combate/indexCombate.php" TargetMode="External"/><Relationship Id="rId5722" Type="http://schemas.openxmlformats.org/officeDocument/2006/relationships/hyperlink" Target="http://www.contraloria.cdmx.gob.mx/combate/indexCombate.php" TargetMode="External"/><Relationship Id="rId8878" Type="http://schemas.openxmlformats.org/officeDocument/2006/relationships/hyperlink" Target="http://www.contraloria.cdmx.gob.mx/combate/indexCombate.php" TargetMode="External"/><Relationship Id="rId3273" Type="http://schemas.openxmlformats.org/officeDocument/2006/relationships/hyperlink" Target="http://www.contraloria.cdmx.gob.mx/combate/indexCombate.php" TargetMode="External"/><Relationship Id="rId4324" Type="http://schemas.openxmlformats.org/officeDocument/2006/relationships/hyperlink" Target="http://www.contraloria.cdmx.gob.mx/combate/indexCombate.php" TargetMode="External"/><Relationship Id="rId9929" Type="http://schemas.openxmlformats.org/officeDocument/2006/relationships/hyperlink" Target="http://www.contraloria.cdmx.gob.mx/combate/indexCombate.php" TargetMode="External"/><Relationship Id="rId194" Type="http://schemas.openxmlformats.org/officeDocument/2006/relationships/hyperlink" Target="http://www.contraloria.cdmx.gob.mx/combate/indexCombate.php" TargetMode="External"/><Relationship Id="rId1918" Type="http://schemas.openxmlformats.org/officeDocument/2006/relationships/hyperlink" Target="http://www.contraloria.cdmx.gob.mx/combate/indexCombate.php" TargetMode="External"/><Relationship Id="rId6496" Type="http://schemas.openxmlformats.org/officeDocument/2006/relationships/hyperlink" Target="http://www.contraloria.cdmx.gob.mx/combate/indexCombate.php" TargetMode="External"/><Relationship Id="rId7894" Type="http://schemas.openxmlformats.org/officeDocument/2006/relationships/hyperlink" Target="http://www.contraloria.cdmx.gob.mx/combate/indexCombate.php" TargetMode="External"/><Relationship Id="rId8945" Type="http://schemas.openxmlformats.org/officeDocument/2006/relationships/hyperlink" Target="http://www.contraloria.cdmx.gob.mx/combate/indexCombate.php" TargetMode="External"/><Relationship Id="rId10875" Type="http://schemas.openxmlformats.org/officeDocument/2006/relationships/hyperlink" Target="http://www.contraloria.cdmx.gob.mx/combate/indexCombate.php" TargetMode="External"/><Relationship Id="rId261" Type="http://schemas.openxmlformats.org/officeDocument/2006/relationships/hyperlink" Target="http://www.contraloria.cdmx.gob.mx/combate/indexCombate.php" TargetMode="External"/><Relationship Id="rId3340" Type="http://schemas.openxmlformats.org/officeDocument/2006/relationships/hyperlink" Target="http://www.contraloria.cdmx.gob.mx/combate/indexCombate.php" TargetMode="External"/><Relationship Id="rId5098" Type="http://schemas.openxmlformats.org/officeDocument/2006/relationships/hyperlink" Target="http://www.contraloria.cdmx.gob.mx/combate/indexCombate.php" TargetMode="External"/><Relationship Id="rId6149" Type="http://schemas.openxmlformats.org/officeDocument/2006/relationships/hyperlink" Target="http://www.contraloria.cdmx.gob.mx/combate/indexCombate.php" TargetMode="External"/><Relationship Id="rId7547" Type="http://schemas.openxmlformats.org/officeDocument/2006/relationships/hyperlink" Target="http://www.contraloria.cdmx.gob.mx/combate/indexCombate.php" TargetMode="External"/><Relationship Id="rId7961" Type="http://schemas.openxmlformats.org/officeDocument/2006/relationships/hyperlink" Target="http://www.contraloria.cdmx.gob.mx/combate/indexCombate.php" TargetMode="External"/><Relationship Id="rId10528" Type="http://schemas.openxmlformats.org/officeDocument/2006/relationships/hyperlink" Target="http://www.contraloria.cdmx.gob.mx/combate/indexCombate.php" TargetMode="External"/><Relationship Id="rId6563" Type="http://schemas.openxmlformats.org/officeDocument/2006/relationships/hyperlink" Target="http://www.contraloria.cdmx.gob.mx/combate/indexCombate.php" TargetMode="External"/><Relationship Id="rId7614" Type="http://schemas.openxmlformats.org/officeDocument/2006/relationships/hyperlink" Target="http://www.contraloria.cdmx.gob.mx/combate/indexCombate.php" TargetMode="External"/><Relationship Id="rId2759" Type="http://schemas.openxmlformats.org/officeDocument/2006/relationships/hyperlink" Target="http://www.contraloria.cdmx.gob.mx/combate/indexCombate.php" TargetMode="External"/><Relationship Id="rId5165" Type="http://schemas.openxmlformats.org/officeDocument/2006/relationships/hyperlink" Target="http://www.contraloria.cdmx.gob.mx/combate/indexCombate.php" TargetMode="External"/><Relationship Id="rId6216" Type="http://schemas.openxmlformats.org/officeDocument/2006/relationships/hyperlink" Target="http://www.contraloria.cdmx.gob.mx/combate/indexCombate.php" TargetMode="External"/><Relationship Id="rId6630" Type="http://schemas.openxmlformats.org/officeDocument/2006/relationships/hyperlink" Target="http://www.contraloria.cdmx.gob.mx/combate/indexCombate.php" TargetMode="External"/><Relationship Id="rId9786" Type="http://schemas.openxmlformats.org/officeDocument/2006/relationships/hyperlink" Target="http://www.contraloria.cdmx.gob.mx/combate/indexCombate.php" TargetMode="External"/><Relationship Id="rId1775" Type="http://schemas.openxmlformats.org/officeDocument/2006/relationships/hyperlink" Target="http://www.contraloria.cdmx.gob.mx/combate/indexCombate.php" TargetMode="External"/><Relationship Id="rId2826" Type="http://schemas.openxmlformats.org/officeDocument/2006/relationships/hyperlink" Target="http://www.contraloria.cdmx.gob.mx/combate/indexCombate.php" TargetMode="External"/><Relationship Id="rId4181" Type="http://schemas.openxmlformats.org/officeDocument/2006/relationships/hyperlink" Target="http://www.contraloria.cdmx.gob.mx/combate/indexCombate.php" TargetMode="External"/><Relationship Id="rId5232" Type="http://schemas.openxmlformats.org/officeDocument/2006/relationships/hyperlink" Target="http://www.contraloria.cdmx.gob.mx/combate/indexCombate.php" TargetMode="External"/><Relationship Id="rId8388" Type="http://schemas.openxmlformats.org/officeDocument/2006/relationships/hyperlink" Target="http://www.contraloria.cdmx.gob.mx/combate/indexCombate.php" TargetMode="External"/><Relationship Id="rId9439" Type="http://schemas.openxmlformats.org/officeDocument/2006/relationships/hyperlink" Target="http://www.contraloria.cdmx.gob.mx/combate/indexCombate.php" TargetMode="External"/><Relationship Id="rId9853" Type="http://schemas.openxmlformats.org/officeDocument/2006/relationships/hyperlink" Target="http://www.contraloria.cdmx.gob.mx/combate/indexCombate.php" TargetMode="External"/><Relationship Id="rId67" Type="http://schemas.openxmlformats.org/officeDocument/2006/relationships/hyperlink" Target="http://www.contraloria.cdmx.gob.mx/combate/indexCombate.php" TargetMode="External"/><Relationship Id="rId1428" Type="http://schemas.openxmlformats.org/officeDocument/2006/relationships/hyperlink" Target="http://www.contraloria.cdmx.gob.mx/combate/indexCombate.php" TargetMode="External"/><Relationship Id="rId8455" Type="http://schemas.openxmlformats.org/officeDocument/2006/relationships/hyperlink" Target="http://www.contraloria.cdmx.gob.mx/combate/indexCombate.php" TargetMode="External"/><Relationship Id="rId9506" Type="http://schemas.openxmlformats.org/officeDocument/2006/relationships/hyperlink" Target="http://www.contraloria.cdmx.gob.mx/combate/indexCombate.php" TargetMode="External"/><Relationship Id="rId1842" Type="http://schemas.openxmlformats.org/officeDocument/2006/relationships/hyperlink" Target="http://www.contraloria.cdmx.gob.mx/combate/indexCombate.php" TargetMode="External"/><Relationship Id="rId4998" Type="http://schemas.openxmlformats.org/officeDocument/2006/relationships/hyperlink" Target="http://www.contraloria.cdmx.gob.mx/combate/indexCombate.php" TargetMode="External"/><Relationship Id="rId7057" Type="http://schemas.openxmlformats.org/officeDocument/2006/relationships/hyperlink" Target="http://www.contraloria.cdmx.gob.mx/combate/indexCombate.php" TargetMode="External"/><Relationship Id="rId8108" Type="http://schemas.openxmlformats.org/officeDocument/2006/relationships/hyperlink" Target="http://www.contraloria.cdmx.gob.mx/combate/indexCombate.php" TargetMode="External"/><Relationship Id="rId9920" Type="http://schemas.openxmlformats.org/officeDocument/2006/relationships/hyperlink" Target="http://www.contraloria.cdmx.gob.mx/combate/indexCombate.php" TargetMode="External"/><Relationship Id="rId10385" Type="http://schemas.openxmlformats.org/officeDocument/2006/relationships/hyperlink" Target="http://www.contraloria.cdmx.gob.mx/combate/indexCombate.php" TargetMode="External"/><Relationship Id="rId6073" Type="http://schemas.openxmlformats.org/officeDocument/2006/relationships/hyperlink" Target="http://www.contraloria.cdmx.gob.mx/combate/indexCombate.php" TargetMode="External"/><Relationship Id="rId7124" Type="http://schemas.openxmlformats.org/officeDocument/2006/relationships/hyperlink" Target="http://www.contraloria.cdmx.gob.mx/combate/indexCombate.php" TargetMode="External"/><Relationship Id="rId7471" Type="http://schemas.openxmlformats.org/officeDocument/2006/relationships/hyperlink" Target="http://www.contraloria.cdmx.gob.mx/combate/indexCombate.php" TargetMode="External"/><Relationship Id="rId8522" Type="http://schemas.openxmlformats.org/officeDocument/2006/relationships/hyperlink" Target="http://www.contraloria.cdmx.gob.mx/combate/indexCombate.php" TargetMode="External"/><Relationship Id="rId10038" Type="http://schemas.openxmlformats.org/officeDocument/2006/relationships/hyperlink" Target="http://www.contraloria.cdmx.gob.mx/combate/indexCombate.php" TargetMode="External"/><Relationship Id="rId10452" Type="http://schemas.openxmlformats.org/officeDocument/2006/relationships/hyperlink" Target="http://www.contraloria.cdmx.gob.mx/combate/indexCombate.php" TargetMode="External"/><Relationship Id="rId3667" Type="http://schemas.openxmlformats.org/officeDocument/2006/relationships/hyperlink" Target="http://www.contraloria.cdmx.gob.mx/combate/indexCombate.php" TargetMode="External"/><Relationship Id="rId4718" Type="http://schemas.openxmlformats.org/officeDocument/2006/relationships/hyperlink" Target="http://www.contraloria.cdmx.gob.mx/combate/indexCombate.php" TargetMode="External"/><Relationship Id="rId10105" Type="http://schemas.openxmlformats.org/officeDocument/2006/relationships/hyperlink" Target="http://www.contraloria.cdmx.gob.mx/combate/indexCombate.php" TargetMode="External"/><Relationship Id="rId588" Type="http://schemas.openxmlformats.org/officeDocument/2006/relationships/hyperlink" Target="http://www.contraloria.cdmx.gob.mx/combate/indexCombate.php" TargetMode="External"/><Relationship Id="rId2269" Type="http://schemas.openxmlformats.org/officeDocument/2006/relationships/hyperlink" Target="http://www.contraloria.cdmx.gob.mx/combate/indexCombate.php" TargetMode="External"/><Relationship Id="rId2683" Type="http://schemas.openxmlformats.org/officeDocument/2006/relationships/hyperlink" Target="http://www.contraloria.cdmx.gob.mx/combate/indexCombate.php" TargetMode="External"/><Relationship Id="rId3734" Type="http://schemas.openxmlformats.org/officeDocument/2006/relationships/hyperlink" Target="http://www.contraloria.cdmx.gob.mx/combate/indexCombate.php" TargetMode="External"/><Relationship Id="rId6140" Type="http://schemas.openxmlformats.org/officeDocument/2006/relationships/hyperlink" Target="http://www.contraloria.cdmx.gob.mx/combate/indexCombate.php" TargetMode="External"/><Relationship Id="rId9296" Type="http://schemas.openxmlformats.org/officeDocument/2006/relationships/hyperlink" Target="http://www.contraloria.cdmx.gob.mx/combate/indexCombate.php" TargetMode="External"/><Relationship Id="rId655" Type="http://schemas.openxmlformats.org/officeDocument/2006/relationships/hyperlink" Target="http://www.contraloria.cdmx.gob.mx/combate/indexCombate.php" TargetMode="External"/><Relationship Id="rId1285" Type="http://schemas.openxmlformats.org/officeDocument/2006/relationships/hyperlink" Target="http://www.contraloria.cdmx.gob.mx/combate/indexCombate.php" TargetMode="External"/><Relationship Id="rId2336" Type="http://schemas.openxmlformats.org/officeDocument/2006/relationships/hyperlink" Target="http://www.contraloria.cdmx.gob.mx/combate/indexCombate.php" TargetMode="External"/><Relationship Id="rId2750" Type="http://schemas.openxmlformats.org/officeDocument/2006/relationships/hyperlink" Target="http://www.contraloria.cdmx.gob.mx/combate/indexCombate.php" TargetMode="External"/><Relationship Id="rId3801" Type="http://schemas.openxmlformats.org/officeDocument/2006/relationships/hyperlink" Target="http://www.contraloria.cdmx.gob.mx/combate/indexCombate.php" TargetMode="External"/><Relationship Id="rId6957" Type="http://schemas.openxmlformats.org/officeDocument/2006/relationships/hyperlink" Target="http://www.contraloria.cdmx.gob.mx/combate/indexCombate.php" TargetMode="External"/><Relationship Id="rId9363" Type="http://schemas.openxmlformats.org/officeDocument/2006/relationships/hyperlink" Target="http://www.contraloria.cdmx.gob.mx/combate/indexCombate.php" TargetMode="External"/><Relationship Id="rId308" Type="http://schemas.openxmlformats.org/officeDocument/2006/relationships/hyperlink" Target="http://www.contraloria.cdmx.gob.mx/combate/indexCombate.php" TargetMode="External"/><Relationship Id="rId722" Type="http://schemas.openxmlformats.org/officeDocument/2006/relationships/hyperlink" Target="http://www.contraloria.cdmx.gob.mx/combate/indexCombate.php" TargetMode="External"/><Relationship Id="rId1352" Type="http://schemas.openxmlformats.org/officeDocument/2006/relationships/hyperlink" Target="http://www.contraloria.cdmx.gob.mx/combate/indexCombate.php" TargetMode="External"/><Relationship Id="rId2403" Type="http://schemas.openxmlformats.org/officeDocument/2006/relationships/hyperlink" Target="http://www.contraloria.cdmx.gob.mx/combate/indexCombate.php" TargetMode="External"/><Relationship Id="rId5559" Type="http://schemas.openxmlformats.org/officeDocument/2006/relationships/hyperlink" Target="http://www.contraloria.cdmx.gob.mx/combate/indexCombate.php" TargetMode="External"/><Relationship Id="rId9016" Type="http://schemas.openxmlformats.org/officeDocument/2006/relationships/hyperlink" Target="http://www.contraloria.cdmx.gob.mx/combate/indexCombate.php" TargetMode="External"/><Relationship Id="rId9430" Type="http://schemas.openxmlformats.org/officeDocument/2006/relationships/hyperlink" Target="http://www.contraloria.cdmx.gob.mx/combate/indexCombate.php" TargetMode="External"/><Relationship Id="rId1005" Type="http://schemas.openxmlformats.org/officeDocument/2006/relationships/hyperlink" Target="http://www.contraloria.cdmx.gob.mx/combate/indexCombate.php" TargetMode="External"/><Relationship Id="rId4575" Type="http://schemas.openxmlformats.org/officeDocument/2006/relationships/hyperlink" Target="http://www.contraloria.cdmx.gob.mx/combate/indexCombate.php" TargetMode="External"/><Relationship Id="rId5973" Type="http://schemas.openxmlformats.org/officeDocument/2006/relationships/hyperlink" Target="http://www.contraloria.cdmx.gob.mx/combate/indexCombate.php" TargetMode="External"/><Relationship Id="rId8032" Type="http://schemas.openxmlformats.org/officeDocument/2006/relationships/hyperlink" Target="http://www.contraloria.cdmx.gob.mx/combate/indexCombate.php" TargetMode="External"/><Relationship Id="rId3177" Type="http://schemas.openxmlformats.org/officeDocument/2006/relationships/hyperlink" Target="http://www.contraloria.cdmx.gob.mx/combate/indexCombate.php" TargetMode="External"/><Relationship Id="rId4228" Type="http://schemas.openxmlformats.org/officeDocument/2006/relationships/hyperlink" Target="http://www.contraloria.cdmx.gob.mx/combate/indexCombate.php" TargetMode="External"/><Relationship Id="rId5626" Type="http://schemas.openxmlformats.org/officeDocument/2006/relationships/hyperlink" Target="http://www.contraloria.cdmx.gob.mx/combate/indexCombate.php" TargetMode="External"/><Relationship Id="rId3591" Type="http://schemas.openxmlformats.org/officeDocument/2006/relationships/hyperlink" Target="http://www.contraloria.cdmx.gob.mx/combate/indexCombate.php" TargetMode="External"/><Relationship Id="rId4642" Type="http://schemas.openxmlformats.org/officeDocument/2006/relationships/hyperlink" Target="http://www.contraloria.cdmx.gob.mx/combate/indexCombate.php" TargetMode="External"/><Relationship Id="rId7798" Type="http://schemas.openxmlformats.org/officeDocument/2006/relationships/hyperlink" Target="http://www.contraloria.cdmx.gob.mx/combate/indexCombate.php" TargetMode="External"/><Relationship Id="rId8849" Type="http://schemas.openxmlformats.org/officeDocument/2006/relationships/hyperlink" Target="http://www.contraloria.cdmx.gob.mx/combate/indexCombate.php" TargetMode="External"/><Relationship Id="rId10779" Type="http://schemas.openxmlformats.org/officeDocument/2006/relationships/hyperlink" Target="http://www.contraloria.cdmx.gob.mx/combate/indexCombate.php" TargetMode="External"/><Relationship Id="rId2193" Type="http://schemas.openxmlformats.org/officeDocument/2006/relationships/hyperlink" Target="http://www.contraloria.cdmx.gob.mx/combate/indexCombate.php" TargetMode="External"/><Relationship Id="rId3244" Type="http://schemas.openxmlformats.org/officeDocument/2006/relationships/hyperlink" Target="http://www.contraloria.cdmx.gob.mx/combate/indexCombate.php" TargetMode="External"/><Relationship Id="rId7865" Type="http://schemas.openxmlformats.org/officeDocument/2006/relationships/hyperlink" Target="http://www.contraloria.cdmx.gob.mx/combate/indexCombate.php" TargetMode="External"/><Relationship Id="rId8916" Type="http://schemas.openxmlformats.org/officeDocument/2006/relationships/hyperlink" Target="http://www.contraloria.cdmx.gob.mx/combate/indexCombate.php" TargetMode="External"/><Relationship Id="rId165" Type="http://schemas.openxmlformats.org/officeDocument/2006/relationships/hyperlink" Target="http://www.contraloria.cdmx.gob.mx/combate/indexCombate.php" TargetMode="External"/><Relationship Id="rId2260" Type="http://schemas.openxmlformats.org/officeDocument/2006/relationships/hyperlink" Target="http://www.contraloria.cdmx.gob.mx/combate/indexCombate.php" TargetMode="External"/><Relationship Id="rId3311" Type="http://schemas.openxmlformats.org/officeDocument/2006/relationships/hyperlink" Target="http://www.contraloria.cdmx.gob.mx/combate/indexCombate.php" TargetMode="External"/><Relationship Id="rId6467" Type="http://schemas.openxmlformats.org/officeDocument/2006/relationships/hyperlink" Target="http://www.contraloria.cdmx.gob.mx/combate/indexCombate.php" TargetMode="External"/><Relationship Id="rId6881" Type="http://schemas.openxmlformats.org/officeDocument/2006/relationships/hyperlink" Target="http://www.contraloria.cdmx.gob.mx/combate/indexCombate.php" TargetMode="External"/><Relationship Id="rId7518" Type="http://schemas.openxmlformats.org/officeDocument/2006/relationships/hyperlink" Target="http://www.contraloria.cdmx.gob.mx/combate/indexCombate.php" TargetMode="External"/><Relationship Id="rId7932" Type="http://schemas.openxmlformats.org/officeDocument/2006/relationships/hyperlink" Target="http://www.contraloria.cdmx.gob.mx/combate/indexCombate.php" TargetMode="External"/><Relationship Id="rId10846" Type="http://schemas.openxmlformats.org/officeDocument/2006/relationships/hyperlink" Target="http://www.contraloria.cdmx.gob.mx/combate/indexCombate.php" TargetMode="External"/><Relationship Id="rId232" Type="http://schemas.openxmlformats.org/officeDocument/2006/relationships/hyperlink" Target="http://www.contraloria.cdmx.gob.mx/combate/indexCombate.php" TargetMode="External"/><Relationship Id="rId5069" Type="http://schemas.openxmlformats.org/officeDocument/2006/relationships/hyperlink" Target="http://www.contraloria.cdmx.gob.mx/combate/indexCombate.php" TargetMode="External"/><Relationship Id="rId5483" Type="http://schemas.openxmlformats.org/officeDocument/2006/relationships/hyperlink" Target="http://www.contraloria.cdmx.gob.mx/combate/indexCombate.php" TargetMode="External"/><Relationship Id="rId6534" Type="http://schemas.openxmlformats.org/officeDocument/2006/relationships/hyperlink" Target="http://www.contraloria.cdmx.gob.mx/combate/indexCombate.php" TargetMode="External"/><Relationship Id="rId10913" Type="http://schemas.openxmlformats.org/officeDocument/2006/relationships/hyperlink" Target="http://www.contraloria.cdmx.gob.mx/combate/indexCombate.php" TargetMode="External"/><Relationship Id="rId1679" Type="http://schemas.openxmlformats.org/officeDocument/2006/relationships/hyperlink" Target="http://www.contraloria.cdmx.gob.mx/combate/indexCombate.php" TargetMode="External"/><Relationship Id="rId4085" Type="http://schemas.openxmlformats.org/officeDocument/2006/relationships/hyperlink" Target="http://www.contraloria.cdmx.gob.mx/combate/indexCombate.php" TargetMode="External"/><Relationship Id="rId5136" Type="http://schemas.openxmlformats.org/officeDocument/2006/relationships/hyperlink" Target="http://www.contraloria.cdmx.gob.mx/combate/indexCombate.php" TargetMode="External"/><Relationship Id="rId4152" Type="http://schemas.openxmlformats.org/officeDocument/2006/relationships/hyperlink" Target="http://www.contraloria.cdmx.gob.mx/combate/indexCombate.php" TargetMode="External"/><Relationship Id="rId5203" Type="http://schemas.openxmlformats.org/officeDocument/2006/relationships/hyperlink" Target="http://www.contraloria.cdmx.gob.mx/combate/indexCombate.php" TargetMode="External"/><Relationship Id="rId5550" Type="http://schemas.openxmlformats.org/officeDocument/2006/relationships/hyperlink" Target="http://www.contraloria.cdmx.gob.mx/combate/indexCombate.php" TargetMode="External"/><Relationship Id="rId6601" Type="http://schemas.openxmlformats.org/officeDocument/2006/relationships/hyperlink" Target="http://www.contraloria.cdmx.gob.mx/combate/indexCombate.php" TargetMode="External"/><Relationship Id="rId8359" Type="http://schemas.openxmlformats.org/officeDocument/2006/relationships/hyperlink" Target="http://www.contraloria.cdmx.gob.mx/combate/indexCombate.php" TargetMode="External"/><Relationship Id="rId9757" Type="http://schemas.openxmlformats.org/officeDocument/2006/relationships/hyperlink" Target="http://www.contraloria.cdmx.gob.mx/combate/indexCombate.php" TargetMode="External"/><Relationship Id="rId1746" Type="http://schemas.openxmlformats.org/officeDocument/2006/relationships/hyperlink" Target="http://www.contraloria.cdmx.gob.mx/combate/indexCombate.php" TargetMode="External"/><Relationship Id="rId8773" Type="http://schemas.openxmlformats.org/officeDocument/2006/relationships/hyperlink" Target="http://www.contraloria.cdmx.gob.mx/combate/indexCombate.php" TargetMode="External"/><Relationship Id="rId9824" Type="http://schemas.openxmlformats.org/officeDocument/2006/relationships/hyperlink" Target="http://www.contraloria.cdmx.gob.mx/combate/indexCombate.php" TargetMode="External"/><Relationship Id="rId10289" Type="http://schemas.openxmlformats.org/officeDocument/2006/relationships/hyperlink" Target="http://www.contraloria.cdmx.gob.mx/combate/indexCombate.php" TargetMode="External"/><Relationship Id="rId38" Type="http://schemas.openxmlformats.org/officeDocument/2006/relationships/hyperlink" Target="http://www.contraloria.cdmx.gob.mx/combate/indexCombate.php" TargetMode="External"/><Relationship Id="rId1813" Type="http://schemas.openxmlformats.org/officeDocument/2006/relationships/hyperlink" Target="http://www.contraloria.cdmx.gob.mx/combate/indexCombate.php" TargetMode="External"/><Relationship Id="rId4969" Type="http://schemas.openxmlformats.org/officeDocument/2006/relationships/hyperlink" Target="http://www.contraloria.cdmx.gob.mx/combate/indexCombate.php" TargetMode="External"/><Relationship Id="rId7375" Type="http://schemas.openxmlformats.org/officeDocument/2006/relationships/hyperlink" Target="http://www.contraloria.cdmx.gob.mx/combate/indexCombate.php" TargetMode="External"/><Relationship Id="rId8426" Type="http://schemas.openxmlformats.org/officeDocument/2006/relationships/hyperlink" Target="http://www.contraloria.cdmx.gob.mx/combate/indexCombate.php" TargetMode="External"/><Relationship Id="rId8840" Type="http://schemas.openxmlformats.org/officeDocument/2006/relationships/hyperlink" Target="http://www.contraloria.cdmx.gob.mx/combate/indexCombate.php" TargetMode="External"/><Relationship Id="rId10356" Type="http://schemas.openxmlformats.org/officeDocument/2006/relationships/hyperlink" Target="http://www.contraloria.cdmx.gob.mx/combate/indexCombate.php" TargetMode="External"/><Relationship Id="rId10770" Type="http://schemas.openxmlformats.org/officeDocument/2006/relationships/hyperlink" Target="http://www.contraloria.cdmx.gob.mx/combate/indexCombate.php" TargetMode="External"/><Relationship Id="rId3985" Type="http://schemas.openxmlformats.org/officeDocument/2006/relationships/hyperlink" Target="http://www.contraloria.cdmx.gob.mx/combate/indexCombate.php" TargetMode="External"/><Relationship Id="rId6391" Type="http://schemas.openxmlformats.org/officeDocument/2006/relationships/hyperlink" Target="http://www.contraloria.cdmx.gob.mx/combate/indexCombate.php" TargetMode="External"/><Relationship Id="rId7028" Type="http://schemas.openxmlformats.org/officeDocument/2006/relationships/hyperlink" Target="http://www.contraloria.cdmx.gob.mx/combate/indexCombate.php" TargetMode="External"/><Relationship Id="rId7442" Type="http://schemas.openxmlformats.org/officeDocument/2006/relationships/hyperlink" Target="http://www.contraloria.cdmx.gob.mx/combate/indexCombate.php" TargetMode="External"/><Relationship Id="rId10009" Type="http://schemas.openxmlformats.org/officeDocument/2006/relationships/hyperlink" Target="http://www.contraloria.cdmx.gob.mx/combate/indexCombate.php" TargetMode="External"/><Relationship Id="rId10423" Type="http://schemas.openxmlformats.org/officeDocument/2006/relationships/hyperlink" Target="http://www.contraloria.cdmx.gob.mx/combate/indexCombate.php" TargetMode="External"/><Relationship Id="rId2587" Type="http://schemas.openxmlformats.org/officeDocument/2006/relationships/hyperlink" Target="http://www.contraloria.cdmx.gob.mx/combate/indexCombate.php" TargetMode="External"/><Relationship Id="rId3638" Type="http://schemas.openxmlformats.org/officeDocument/2006/relationships/hyperlink" Target="http://www.contraloria.cdmx.gob.mx/combate/indexCombate.php" TargetMode="External"/><Relationship Id="rId6044" Type="http://schemas.openxmlformats.org/officeDocument/2006/relationships/hyperlink" Target="http://www.contraloria.cdmx.gob.mx/combate/indexCombate.php" TargetMode="External"/><Relationship Id="rId559" Type="http://schemas.openxmlformats.org/officeDocument/2006/relationships/hyperlink" Target="http://www.contraloria.cdmx.gob.mx/combate/indexCombate.php" TargetMode="External"/><Relationship Id="rId1189" Type="http://schemas.openxmlformats.org/officeDocument/2006/relationships/hyperlink" Target="http://www.contraloria.cdmx.gob.mx/combate/indexCombate.php" TargetMode="External"/><Relationship Id="rId5060" Type="http://schemas.openxmlformats.org/officeDocument/2006/relationships/hyperlink" Target="http://www.contraloria.cdmx.gob.mx/combate/indexCombate.php" TargetMode="External"/><Relationship Id="rId6111" Type="http://schemas.openxmlformats.org/officeDocument/2006/relationships/hyperlink" Target="http://www.contraloria.cdmx.gob.mx/combate/indexCombate.php" TargetMode="External"/><Relationship Id="rId9267" Type="http://schemas.openxmlformats.org/officeDocument/2006/relationships/hyperlink" Target="http://www.contraloria.cdmx.gob.mx/combate/indexCombate.php" TargetMode="External"/><Relationship Id="rId9681" Type="http://schemas.openxmlformats.org/officeDocument/2006/relationships/hyperlink" Target="http://www.contraloria.cdmx.gob.mx/combate/indexCombate.php" TargetMode="External"/><Relationship Id="rId626" Type="http://schemas.openxmlformats.org/officeDocument/2006/relationships/hyperlink" Target="http://www.contraloria.cdmx.gob.mx/combate/indexCombate.php" TargetMode="External"/><Relationship Id="rId973" Type="http://schemas.openxmlformats.org/officeDocument/2006/relationships/hyperlink" Target="http://www.contraloria.cdmx.gob.mx/combate/indexCombate.php" TargetMode="External"/><Relationship Id="rId1256" Type="http://schemas.openxmlformats.org/officeDocument/2006/relationships/hyperlink" Target="http://www.contraloria.cdmx.gob.mx/combate/indexCombate.php" TargetMode="External"/><Relationship Id="rId2307" Type="http://schemas.openxmlformats.org/officeDocument/2006/relationships/hyperlink" Target="http://www.contraloria.cdmx.gob.mx/combate/indexCombate.php" TargetMode="External"/><Relationship Id="rId2654" Type="http://schemas.openxmlformats.org/officeDocument/2006/relationships/hyperlink" Target="http://www.contraloria.cdmx.gob.mx/combate/indexCombate.php" TargetMode="External"/><Relationship Id="rId3705" Type="http://schemas.openxmlformats.org/officeDocument/2006/relationships/hyperlink" Target="http://www.contraloria.cdmx.gob.mx/combate/indexCombate.php" TargetMode="External"/><Relationship Id="rId8283" Type="http://schemas.openxmlformats.org/officeDocument/2006/relationships/hyperlink" Target="http://www.contraloria.cdmx.gob.mx/combate/indexCombate.php" TargetMode="External"/><Relationship Id="rId9334" Type="http://schemas.openxmlformats.org/officeDocument/2006/relationships/hyperlink" Target="http://www.contraloria.cdmx.gob.mx/combate/indexCombate.php" TargetMode="External"/><Relationship Id="rId1670" Type="http://schemas.openxmlformats.org/officeDocument/2006/relationships/hyperlink" Target="http://www.contraloria.cdmx.gob.mx/combate/indexCombate.php" TargetMode="External"/><Relationship Id="rId2721" Type="http://schemas.openxmlformats.org/officeDocument/2006/relationships/hyperlink" Target="http://www.contraloria.cdmx.gob.mx/combate/indexCombate.php" TargetMode="External"/><Relationship Id="rId5877" Type="http://schemas.openxmlformats.org/officeDocument/2006/relationships/hyperlink" Target="http://www.contraloria.cdmx.gob.mx/combate/indexCombate.php" TargetMode="External"/><Relationship Id="rId6928" Type="http://schemas.openxmlformats.org/officeDocument/2006/relationships/hyperlink" Target="http://www.contraloria.cdmx.gob.mx/combate/indexCombate.php" TargetMode="External"/><Relationship Id="rId1323" Type="http://schemas.openxmlformats.org/officeDocument/2006/relationships/hyperlink" Target="http://www.contraloria.cdmx.gob.mx/combate/indexCombate.php" TargetMode="External"/><Relationship Id="rId4479" Type="http://schemas.openxmlformats.org/officeDocument/2006/relationships/hyperlink" Target="http://www.contraloria.cdmx.gob.mx/combate/indexCombate.php" TargetMode="External"/><Relationship Id="rId4893" Type="http://schemas.openxmlformats.org/officeDocument/2006/relationships/hyperlink" Target="http://www.contraloria.cdmx.gob.mx/combate/indexCombate.php" TargetMode="External"/><Relationship Id="rId5944" Type="http://schemas.openxmlformats.org/officeDocument/2006/relationships/hyperlink" Target="http://www.contraloria.cdmx.gob.mx/combate/indexCombate.php" TargetMode="External"/><Relationship Id="rId8350" Type="http://schemas.openxmlformats.org/officeDocument/2006/relationships/hyperlink" Target="http://www.contraloria.cdmx.gob.mx/combate/indexCombate.php" TargetMode="External"/><Relationship Id="rId9401" Type="http://schemas.openxmlformats.org/officeDocument/2006/relationships/hyperlink" Target="http://www.contraloria.cdmx.gob.mx/combate/indexCombate.php" TargetMode="External"/><Relationship Id="rId10280" Type="http://schemas.openxmlformats.org/officeDocument/2006/relationships/hyperlink" Target="http://www.contraloria.cdmx.gob.mx/combate/indexCombate.php" TargetMode="External"/><Relationship Id="rId3495" Type="http://schemas.openxmlformats.org/officeDocument/2006/relationships/hyperlink" Target="http://www.contraloria.cdmx.gob.mx/combate/indexCombate.php" TargetMode="External"/><Relationship Id="rId4546" Type="http://schemas.openxmlformats.org/officeDocument/2006/relationships/hyperlink" Target="http://www.contraloria.cdmx.gob.mx/combate/indexCombate.php" TargetMode="External"/><Relationship Id="rId4960" Type="http://schemas.openxmlformats.org/officeDocument/2006/relationships/hyperlink" Target="http://www.contraloria.cdmx.gob.mx/combate/indexCombate.php" TargetMode="External"/><Relationship Id="rId8003" Type="http://schemas.openxmlformats.org/officeDocument/2006/relationships/hyperlink" Target="http://www.contraloria.cdmx.gob.mx/combate/indexCombate.php" TargetMode="External"/><Relationship Id="rId2097" Type="http://schemas.openxmlformats.org/officeDocument/2006/relationships/hyperlink" Target="http://www.contraloria.cdmx.gob.mx/combate/indexCombate.php" TargetMode="External"/><Relationship Id="rId3148" Type="http://schemas.openxmlformats.org/officeDocument/2006/relationships/hyperlink" Target="http://www.contraloria.cdmx.gob.mx/combate/indexCombate.php" TargetMode="External"/><Relationship Id="rId3562" Type="http://schemas.openxmlformats.org/officeDocument/2006/relationships/hyperlink" Target="http://www.contraloria.cdmx.gob.mx/combate/indexCombate.php" TargetMode="External"/><Relationship Id="rId4613" Type="http://schemas.openxmlformats.org/officeDocument/2006/relationships/hyperlink" Target="http://www.contraloria.cdmx.gob.mx/combate/indexCombate.php" TargetMode="External"/><Relationship Id="rId7769" Type="http://schemas.openxmlformats.org/officeDocument/2006/relationships/hyperlink" Target="http://www.contraloria.cdmx.gob.mx/combate/indexCombate.php" TargetMode="External"/><Relationship Id="rId10000" Type="http://schemas.openxmlformats.org/officeDocument/2006/relationships/hyperlink" Target="http://www.contraloria.cdmx.gob.mx/combate/indexCombate.php" TargetMode="External"/><Relationship Id="rId483" Type="http://schemas.openxmlformats.org/officeDocument/2006/relationships/hyperlink" Target="http://www.contraloria.cdmx.gob.mx/combate/indexCombate.php" TargetMode="External"/><Relationship Id="rId2164" Type="http://schemas.openxmlformats.org/officeDocument/2006/relationships/hyperlink" Target="http://www.contraloria.cdmx.gob.mx/combate/indexCombate.php" TargetMode="External"/><Relationship Id="rId3215" Type="http://schemas.openxmlformats.org/officeDocument/2006/relationships/hyperlink" Target="http://www.contraloria.cdmx.gob.mx/combate/indexCombate.php" TargetMode="External"/><Relationship Id="rId6785" Type="http://schemas.openxmlformats.org/officeDocument/2006/relationships/hyperlink" Target="http://www.contraloria.cdmx.gob.mx/combate/indexCombate.php" TargetMode="External"/><Relationship Id="rId9191" Type="http://schemas.openxmlformats.org/officeDocument/2006/relationships/hyperlink" Target="http://www.contraloria.cdmx.gob.mx/combate/indexCombate.php" TargetMode="External"/><Relationship Id="rId136" Type="http://schemas.openxmlformats.org/officeDocument/2006/relationships/hyperlink" Target="http://www.contraloria.cdmx.gob.mx/combate/indexCombate.php" TargetMode="External"/><Relationship Id="rId550" Type="http://schemas.openxmlformats.org/officeDocument/2006/relationships/hyperlink" Target="http://www.contraloria.cdmx.gob.mx/combate/indexCombate.php" TargetMode="External"/><Relationship Id="rId1180" Type="http://schemas.openxmlformats.org/officeDocument/2006/relationships/hyperlink" Target="http://www.contraloria.cdmx.gob.mx/combate/indexCombate.php" TargetMode="External"/><Relationship Id="rId2231" Type="http://schemas.openxmlformats.org/officeDocument/2006/relationships/hyperlink" Target="http://www.contraloria.cdmx.gob.mx/combate/indexCombate.php" TargetMode="External"/><Relationship Id="rId5387" Type="http://schemas.openxmlformats.org/officeDocument/2006/relationships/hyperlink" Target="http://www.contraloria.cdmx.gob.mx/combate/indexCombate.php" TargetMode="External"/><Relationship Id="rId6438" Type="http://schemas.openxmlformats.org/officeDocument/2006/relationships/hyperlink" Target="http://www.contraloria.cdmx.gob.mx/combate/indexCombate.php" TargetMode="External"/><Relationship Id="rId7836" Type="http://schemas.openxmlformats.org/officeDocument/2006/relationships/hyperlink" Target="http://www.contraloria.cdmx.gob.mx/combate/indexCombate.php" TargetMode="External"/><Relationship Id="rId10817" Type="http://schemas.openxmlformats.org/officeDocument/2006/relationships/hyperlink" Target="http://www.contraloria.cdmx.gob.mx/combate/indexCombate.php" TargetMode="External"/><Relationship Id="rId203" Type="http://schemas.openxmlformats.org/officeDocument/2006/relationships/hyperlink" Target="http://www.contraloria.cdmx.gob.mx/combate/indexCombate.php" TargetMode="External"/><Relationship Id="rId6852" Type="http://schemas.openxmlformats.org/officeDocument/2006/relationships/hyperlink" Target="http://www.contraloria.cdmx.gob.mx/combate/indexCombate.php" TargetMode="External"/><Relationship Id="rId7903" Type="http://schemas.openxmlformats.org/officeDocument/2006/relationships/hyperlink" Target="http://www.contraloria.cdmx.gob.mx/combate/indexCombate.php" TargetMode="External"/><Relationship Id="rId1997" Type="http://schemas.openxmlformats.org/officeDocument/2006/relationships/hyperlink" Target="http://www.contraloria.cdmx.gob.mx/combate/indexCombate.php" TargetMode="External"/><Relationship Id="rId4056" Type="http://schemas.openxmlformats.org/officeDocument/2006/relationships/hyperlink" Target="http://www.contraloria.cdmx.gob.mx/combate/indexCombate.php" TargetMode="External"/><Relationship Id="rId5454" Type="http://schemas.openxmlformats.org/officeDocument/2006/relationships/hyperlink" Target="http://www.contraloria.cdmx.gob.mx/combate/indexCombate.php" TargetMode="External"/><Relationship Id="rId6505" Type="http://schemas.openxmlformats.org/officeDocument/2006/relationships/hyperlink" Target="http://www.contraloria.cdmx.gob.mx/combate/indexCombate.php" TargetMode="External"/><Relationship Id="rId4470" Type="http://schemas.openxmlformats.org/officeDocument/2006/relationships/hyperlink" Target="http://www.contraloria.cdmx.gob.mx/combate/indexCombate.php" TargetMode="External"/><Relationship Id="rId5107" Type="http://schemas.openxmlformats.org/officeDocument/2006/relationships/hyperlink" Target="http://www.contraloria.cdmx.gob.mx/combate/indexCombate.php" TargetMode="External"/><Relationship Id="rId5521" Type="http://schemas.openxmlformats.org/officeDocument/2006/relationships/hyperlink" Target="http://www.contraloria.cdmx.gob.mx/combate/indexCombate.php" TargetMode="External"/><Relationship Id="rId8677" Type="http://schemas.openxmlformats.org/officeDocument/2006/relationships/hyperlink" Target="http://www.contraloria.cdmx.gob.mx/combate/indexCombate.php" TargetMode="External"/><Relationship Id="rId9728" Type="http://schemas.openxmlformats.org/officeDocument/2006/relationships/hyperlink" Target="http://www.contraloria.cdmx.gob.mx/combate/indexCombate.php" TargetMode="External"/><Relationship Id="rId1717" Type="http://schemas.openxmlformats.org/officeDocument/2006/relationships/hyperlink" Target="http://www.contraloria.cdmx.gob.mx/combate/indexCombate.php" TargetMode="External"/><Relationship Id="rId3072" Type="http://schemas.openxmlformats.org/officeDocument/2006/relationships/hyperlink" Target="http://www.contraloria.cdmx.gob.mx/combate/indexCombate.php" TargetMode="External"/><Relationship Id="rId4123" Type="http://schemas.openxmlformats.org/officeDocument/2006/relationships/hyperlink" Target="http://www.contraloria.cdmx.gob.mx/combate/indexCombate.php" TargetMode="External"/><Relationship Id="rId7279" Type="http://schemas.openxmlformats.org/officeDocument/2006/relationships/hyperlink" Target="http://www.contraloria.cdmx.gob.mx/combate/indexCombate.php" TargetMode="External"/><Relationship Id="rId7693" Type="http://schemas.openxmlformats.org/officeDocument/2006/relationships/hyperlink" Target="http://www.contraloria.cdmx.gob.mx/combate/indexCombate.php" TargetMode="External"/><Relationship Id="rId8744" Type="http://schemas.openxmlformats.org/officeDocument/2006/relationships/hyperlink" Target="http://www.contraloria.cdmx.gob.mx/combate/indexCombate.php" TargetMode="External"/><Relationship Id="rId3889" Type="http://schemas.openxmlformats.org/officeDocument/2006/relationships/hyperlink" Target="http://www.contraloria.cdmx.gob.mx/combate/indexCombate.php" TargetMode="External"/><Relationship Id="rId6295" Type="http://schemas.openxmlformats.org/officeDocument/2006/relationships/hyperlink" Target="http://www.contraloria.cdmx.gob.mx/combate/indexCombate.php" TargetMode="External"/><Relationship Id="rId7346" Type="http://schemas.openxmlformats.org/officeDocument/2006/relationships/hyperlink" Target="http://www.contraloria.cdmx.gob.mx/combate/indexCombate.php" TargetMode="External"/><Relationship Id="rId10674" Type="http://schemas.openxmlformats.org/officeDocument/2006/relationships/hyperlink" Target="http://www.contraloria.cdmx.gob.mx/combate/indexCombate.php" TargetMode="External"/><Relationship Id="rId6362" Type="http://schemas.openxmlformats.org/officeDocument/2006/relationships/hyperlink" Target="http://www.contraloria.cdmx.gob.mx/combate/indexCombate.php" TargetMode="External"/><Relationship Id="rId7413" Type="http://schemas.openxmlformats.org/officeDocument/2006/relationships/hyperlink" Target="http://www.contraloria.cdmx.gob.mx/combate/indexCombate.php" TargetMode="External"/><Relationship Id="rId7760" Type="http://schemas.openxmlformats.org/officeDocument/2006/relationships/hyperlink" Target="http://www.contraloria.cdmx.gob.mx/combate/indexCombate.php" TargetMode="External"/><Relationship Id="rId8811" Type="http://schemas.openxmlformats.org/officeDocument/2006/relationships/hyperlink" Target="http://www.contraloria.cdmx.gob.mx/combate/indexCombate.php" TargetMode="External"/><Relationship Id="rId10327" Type="http://schemas.openxmlformats.org/officeDocument/2006/relationships/hyperlink" Target="http://www.contraloria.cdmx.gob.mx/combate/indexCombate.php" TargetMode="External"/><Relationship Id="rId10741" Type="http://schemas.openxmlformats.org/officeDocument/2006/relationships/hyperlink" Target="http://www.contraloria.cdmx.gob.mx/combate/indexCombate.php" TargetMode="External"/><Relationship Id="rId3956" Type="http://schemas.openxmlformats.org/officeDocument/2006/relationships/hyperlink" Target="http://www.contraloria.cdmx.gob.mx/combate/indexCombate.php" TargetMode="External"/><Relationship Id="rId6015" Type="http://schemas.openxmlformats.org/officeDocument/2006/relationships/hyperlink" Target="http://www.contraloria.cdmx.gob.mx/combate/indexCombate.php" TargetMode="External"/><Relationship Id="rId877" Type="http://schemas.openxmlformats.org/officeDocument/2006/relationships/hyperlink" Target="http://www.contraloria.cdmx.gob.mx/combate/indexCombate.php" TargetMode="External"/><Relationship Id="rId2558" Type="http://schemas.openxmlformats.org/officeDocument/2006/relationships/hyperlink" Target="http://www.contraloria.cdmx.gob.mx/combate/indexCombate.php" TargetMode="External"/><Relationship Id="rId2972" Type="http://schemas.openxmlformats.org/officeDocument/2006/relationships/hyperlink" Target="http://www.contraloria.cdmx.gob.mx/combate/indexCombate.php" TargetMode="External"/><Relationship Id="rId3609" Type="http://schemas.openxmlformats.org/officeDocument/2006/relationships/hyperlink" Target="http://www.contraloria.cdmx.gob.mx/combate/indexCombate.php" TargetMode="External"/><Relationship Id="rId8187" Type="http://schemas.openxmlformats.org/officeDocument/2006/relationships/hyperlink" Target="http://www.contraloria.cdmx.gob.mx/combate/indexCombate.php" TargetMode="External"/><Relationship Id="rId9585" Type="http://schemas.openxmlformats.org/officeDocument/2006/relationships/hyperlink" Target="http://www.contraloria.cdmx.gob.mx/combate/indexCombate.php" TargetMode="External"/><Relationship Id="rId944" Type="http://schemas.openxmlformats.org/officeDocument/2006/relationships/hyperlink" Target="http://www.contraloria.cdmx.gob.mx/combate/indexCombate.php" TargetMode="External"/><Relationship Id="rId1574" Type="http://schemas.openxmlformats.org/officeDocument/2006/relationships/hyperlink" Target="http://www.contraloria.cdmx.gob.mx/combate/indexCombate.php" TargetMode="External"/><Relationship Id="rId2625" Type="http://schemas.openxmlformats.org/officeDocument/2006/relationships/hyperlink" Target="http://www.contraloria.cdmx.gob.mx/combate/indexCombate.php" TargetMode="External"/><Relationship Id="rId5031" Type="http://schemas.openxmlformats.org/officeDocument/2006/relationships/hyperlink" Target="http://www.contraloria.cdmx.gob.mx/combate/indexCombate.php" TargetMode="External"/><Relationship Id="rId9238" Type="http://schemas.openxmlformats.org/officeDocument/2006/relationships/hyperlink" Target="http://www.contraloria.cdmx.gob.mx/combate/indexCombate.php" TargetMode="External"/><Relationship Id="rId9652" Type="http://schemas.openxmlformats.org/officeDocument/2006/relationships/hyperlink" Target="http://www.contraloria.cdmx.gob.mx/combate/indexCombate.php" TargetMode="External"/><Relationship Id="rId1227" Type="http://schemas.openxmlformats.org/officeDocument/2006/relationships/hyperlink" Target="http://www.contraloria.cdmx.gob.mx/combate/indexCombate.php" TargetMode="External"/><Relationship Id="rId1641" Type="http://schemas.openxmlformats.org/officeDocument/2006/relationships/hyperlink" Target="http://www.contraloria.cdmx.gob.mx/combate/indexCombate.php" TargetMode="External"/><Relationship Id="rId4797" Type="http://schemas.openxmlformats.org/officeDocument/2006/relationships/hyperlink" Target="http://www.contraloria.cdmx.gob.mx/combate/indexCombate.php" TargetMode="External"/><Relationship Id="rId5848" Type="http://schemas.openxmlformats.org/officeDocument/2006/relationships/hyperlink" Target="http://www.contraloria.cdmx.gob.mx/combate/indexCombate.php" TargetMode="External"/><Relationship Id="rId8254" Type="http://schemas.openxmlformats.org/officeDocument/2006/relationships/hyperlink" Target="http://www.contraloria.cdmx.gob.mx/combate/indexCombate.php" TargetMode="External"/><Relationship Id="rId9305" Type="http://schemas.openxmlformats.org/officeDocument/2006/relationships/hyperlink" Target="http://www.contraloria.cdmx.gob.mx/combate/indexCombate.php" TargetMode="External"/><Relationship Id="rId10184" Type="http://schemas.openxmlformats.org/officeDocument/2006/relationships/hyperlink" Target="http://www.contraloria.cdmx.gob.mx/combate/indexCombate.php" TargetMode="External"/><Relationship Id="rId3399" Type="http://schemas.openxmlformats.org/officeDocument/2006/relationships/hyperlink" Target="http://www.contraloria.cdmx.gob.mx/combate/indexCombate.php" TargetMode="External"/><Relationship Id="rId4864" Type="http://schemas.openxmlformats.org/officeDocument/2006/relationships/hyperlink" Target="http://www.contraloria.cdmx.gob.mx/combate/indexCombate.php" TargetMode="External"/><Relationship Id="rId7270" Type="http://schemas.openxmlformats.org/officeDocument/2006/relationships/hyperlink" Target="http://www.contraloria.cdmx.gob.mx/combate/indexCombate.php" TargetMode="External"/><Relationship Id="rId8321" Type="http://schemas.openxmlformats.org/officeDocument/2006/relationships/hyperlink" Target="http://www.contraloria.cdmx.gob.mx/combate/indexCombate.php" TargetMode="External"/><Relationship Id="rId10251" Type="http://schemas.openxmlformats.org/officeDocument/2006/relationships/hyperlink" Target="http://www.contraloria.cdmx.gob.mx/combate/indexCombate.php" TargetMode="External"/><Relationship Id="rId3466" Type="http://schemas.openxmlformats.org/officeDocument/2006/relationships/hyperlink" Target="http://www.contraloria.cdmx.gob.mx/combate/indexCombate.php" TargetMode="External"/><Relationship Id="rId4517" Type="http://schemas.openxmlformats.org/officeDocument/2006/relationships/hyperlink" Target="http://www.contraloria.cdmx.gob.mx/combate/indexCombate.php" TargetMode="External"/><Relationship Id="rId5915" Type="http://schemas.openxmlformats.org/officeDocument/2006/relationships/hyperlink" Target="http://www.contraloria.cdmx.gob.mx/combate/indexCombate.php" TargetMode="External"/><Relationship Id="rId387" Type="http://schemas.openxmlformats.org/officeDocument/2006/relationships/hyperlink" Target="http://www.contraloria.cdmx.gob.mx/combate/indexCombate.php" TargetMode="External"/><Relationship Id="rId2068" Type="http://schemas.openxmlformats.org/officeDocument/2006/relationships/hyperlink" Target="http://www.contraloria.cdmx.gob.mx/combate/indexCombate.php" TargetMode="External"/><Relationship Id="rId3119" Type="http://schemas.openxmlformats.org/officeDocument/2006/relationships/hyperlink" Target="http://www.contraloria.cdmx.gob.mx/combate/indexCombate.php" TargetMode="External"/><Relationship Id="rId3880" Type="http://schemas.openxmlformats.org/officeDocument/2006/relationships/hyperlink" Target="http://www.contraloria.cdmx.gob.mx/combate/indexCombate.php" TargetMode="External"/><Relationship Id="rId4931" Type="http://schemas.openxmlformats.org/officeDocument/2006/relationships/hyperlink" Target="http://www.contraloria.cdmx.gob.mx/combate/indexCombate.php" TargetMode="External"/><Relationship Id="rId9095" Type="http://schemas.openxmlformats.org/officeDocument/2006/relationships/hyperlink" Target="http://www.contraloria.cdmx.gob.mx/combate/indexCombate.php" TargetMode="External"/><Relationship Id="rId1084" Type="http://schemas.openxmlformats.org/officeDocument/2006/relationships/hyperlink" Target="http://www.contraloria.cdmx.gob.mx/combate/indexCombate.php" TargetMode="External"/><Relationship Id="rId2482" Type="http://schemas.openxmlformats.org/officeDocument/2006/relationships/hyperlink" Target="http://www.contraloria.cdmx.gob.mx/combate/indexCombate.php" TargetMode="External"/><Relationship Id="rId3533" Type="http://schemas.openxmlformats.org/officeDocument/2006/relationships/hyperlink" Target="http://www.contraloria.cdmx.gob.mx/combate/indexCombate.php" TargetMode="External"/><Relationship Id="rId6689" Type="http://schemas.openxmlformats.org/officeDocument/2006/relationships/hyperlink" Target="http://www.contraloria.cdmx.gob.mx/combate/indexCombate.php" TargetMode="External"/><Relationship Id="rId9162" Type="http://schemas.openxmlformats.org/officeDocument/2006/relationships/hyperlink" Target="http://www.contraloria.cdmx.gob.mx/combate/indexCombate.php" TargetMode="External"/><Relationship Id="rId107" Type="http://schemas.openxmlformats.org/officeDocument/2006/relationships/hyperlink" Target="http://www.contraloria.cdmx.gob.mx/combate/indexCombate.php" TargetMode="External"/><Relationship Id="rId454" Type="http://schemas.openxmlformats.org/officeDocument/2006/relationships/hyperlink" Target="http://www.contraloria.cdmx.gob.mx/combate/indexCombate.php" TargetMode="External"/><Relationship Id="rId2135" Type="http://schemas.openxmlformats.org/officeDocument/2006/relationships/hyperlink" Target="http://www.contraloria.cdmx.gob.mx/combate/indexCombate.php" TargetMode="External"/><Relationship Id="rId3600" Type="http://schemas.openxmlformats.org/officeDocument/2006/relationships/hyperlink" Target="http://www.contraloria.cdmx.gob.mx/combate/indexCombate.php" TargetMode="External"/><Relationship Id="rId6756" Type="http://schemas.openxmlformats.org/officeDocument/2006/relationships/hyperlink" Target="http://www.contraloria.cdmx.gob.mx/combate/indexCombate.php" TargetMode="External"/><Relationship Id="rId7807" Type="http://schemas.openxmlformats.org/officeDocument/2006/relationships/hyperlink" Target="http://www.contraloria.cdmx.gob.mx/combate/indexCombate.php" TargetMode="External"/><Relationship Id="rId521" Type="http://schemas.openxmlformats.org/officeDocument/2006/relationships/hyperlink" Target="http://www.contraloria.cdmx.gob.mx/combate/indexCombate.php" TargetMode="External"/><Relationship Id="rId1151" Type="http://schemas.openxmlformats.org/officeDocument/2006/relationships/hyperlink" Target="http://www.contraloria.cdmx.gob.mx/combate/indexCombate.php" TargetMode="External"/><Relationship Id="rId2202" Type="http://schemas.openxmlformats.org/officeDocument/2006/relationships/hyperlink" Target="http://www.contraloria.cdmx.gob.mx/combate/indexCombate.php" TargetMode="External"/><Relationship Id="rId5358" Type="http://schemas.openxmlformats.org/officeDocument/2006/relationships/hyperlink" Target="http://www.contraloria.cdmx.gob.mx/combate/indexCombate.php" TargetMode="External"/><Relationship Id="rId5772" Type="http://schemas.openxmlformats.org/officeDocument/2006/relationships/hyperlink" Target="http://www.contraloria.cdmx.gob.mx/combate/indexCombate.php" TargetMode="External"/><Relationship Id="rId6409" Type="http://schemas.openxmlformats.org/officeDocument/2006/relationships/hyperlink" Target="http://www.contraloria.cdmx.gob.mx/combate/indexCombate.php" TargetMode="External"/><Relationship Id="rId6823" Type="http://schemas.openxmlformats.org/officeDocument/2006/relationships/hyperlink" Target="http://www.contraloria.cdmx.gob.mx/combate/indexCombate.php" TargetMode="External"/><Relationship Id="rId9979" Type="http://schemas.openxmlformats.org/officeDocument/2006/relationships/hyperlink" Target="http://www.contraloria.cdmx.gob.mx/combate/indexCombate.php" TargetMode="External"/><Relationship Id="rId1968" Type="http://schemas.openxmlformats.org/officeDocument/2006/relationships/hyperlink" Target="http://www.contraloria.cdmx.gob.mx/combate/indexCombate.php" TargetMode="External"/><Relationship Id="rId4374" Type="http://schemas.openxmlformats.org/officeDocument/2006/relationships/hyperlink" Target="http://www.contraloria.cdmx.gob.mx/combate/indexCombate.php" TargetMode="External"/><Relationship Id="rId5425" Type="http://schemas.openxmlformats.org/officeDocument/2006/relationships/hyperlink" Target="http://www.contraloria.cdmx.gob.mx/combate/indexCombate.php" TargetMode="External"/><Relationship Id="rId8995" Type="http://schemas.openxmlformats.org/officeDocument/2006/relationships/hyperlink" Target="http://www.contraloria.cdmx.gob.mx/combate/indexCombate.php" TargetMode="External"/><Relationship Id="rId3390" Type="http://schemas.openxmlformats.org/officeDocument/2006/relationships/hyperlink" Target="http://www.contraloria.cdmx.gob.mx/combate/indexCombate.php" TargetMode="External"/><Relationship Id="rId4027" Type="http://schemas.openxmlformats.org/officeDocument/2006/relationships/hyperlink" Target="http://www.contraloria.cdmx.gob.mx/combate/indexCombate.php" TargetMode="External"/><Relationship Id="rId4441" Type="http://schemas.openxmlformats.org/officeDocument/2006/relationships/hyperlink" Target="http://www.contraloria.cdmx.gob.mx/combate/indexCombate.php" TargetMode="External"/><Relationship Id="rId7597" Type="http://schemas.openxmlformats.org/officeDocument/2006/relationships/hyperlink" Target="http://www.contraloria.cdmx.gob.mx/combate/indexCombate.php" TargetMode="External"/><Relationship Id="rId8648" Type="http://schemas.openxmlformats.org/officeDocument/2006/relationships/hyperlink" Target="http://www.contraloria.cdmx.gob.mx/combate/indexCombate.php" TargetMode="External"/><Relationship Id="rId3043" Type="http://schemas.openxmlformats.org/officeDocument/2006/relationships/hyperlink" Target="http://www.contraloria.cdmx.gob.mx/combate/indexCombate.php" TargetMode="External"/><Relationship Id="rId6199" Type="http://schemas.openxmlformats.org/officeDocument/2006/relationships/hyperlink" Target="http://www.contraloria.cdmx.gob.mx/combate/indexCombate.php" TargetMode="External"/><Relationship Id="rId10578" Type="http://schemas.openxmlformats.org/officeDocument/2006/relationships/hyperlink" Target="http://www.contraloria.cdmx.gob.mx/combate/indexCombate.php" TargetMode="External"/><Relationship Id="rId6266" Type="http://schemas.openxmlformats.org/officeDocument/2006/relationships/hyperlink" Target="http://www.contraloria.cdmx.gob.mx/combate/indexCombate.php" TargetMode="External"/><Relationship Id="rId7664" Type="http://schemas.openxmlformats.org/officeDocument/2006/relationships/hyperlink" Target="http://www.contraloria.cdmx.gob.mx/combate/indexCombate.php" TargetMode="External"/><Relationship Id="rId8715" Type="http://schemas.openxmlformats.org/officeDocument/2006/relationships/hyperlink" Target="http://www.contraloria.cdmx.gob.mx/combate/indexCombate.php" TargetMode="External"/><Relationship Id="rId10645" Type="http://schemas.openxmlformats.org/officeDocument/2006/relationships/hyperlink" Target="http://www.contraloria.cdmx.gob.mx/combate/indexCombate.php" TargetMode="External"/><Relationship Id="rId3110" Type="http://schemas.openxmlformats.org/officeDocument/2006/relationships/hyperlink" Target="http://www.contraloria.cdmx.gob.mx/combate/indexCombate.php" TargetMode="External"/><Relationship Id="rId6680" Type="http://schemas.openxmlformats.org/officeDocument/2006/relationships/hyperlink" Target="http://www.contraloria.cdmx.gob.mx/combate/indexCombate.php" TargetMode="External"/><Relationship Id="rId7317" Type="http://schemas.openxmlformats.org/officeDocument/2006/relationships/hyperlink" Target="http://www.contraloria.cdmx.gob.mx/combate/indexCombate.php" TargetMode="External"/><Relationship Id="rId7731" Type="http://schemas.openxmlformats.org/officeDocument/2006/relationships/hyperlink" Target="http://www.contraloria.cdmx.gob.mx/combate/indexCombate.php" TargetMode="External"/><Relationship Id="rId10712" Type="http://schemas.openxmlformats.org/officeDocument/2006/relationships/hyperlink" Target="http://www.contraloria.cdmx.gob.mx/combate/indexCombate.php" TargetMode="External"/><Relationship Id="rId2876" Type="http://schemas.openxmlformats.org/officeDocument/2006/relationships/hyperlink" Target="http://www.contraloria.cdmx.gob.mx/combate/indexCombate.php" TargetMode="External"/><Relationship Id="rId3927" Type="http://schemas.openxmlformats.org/officeDocument/2006/relationships/hyperlink" Target="http://www.contraloria.cdmx.gob.mx/combate/indexCombate.php" TargetMode="External"/><Relationship Id="rId5282" Type="http://schemas.openxmlformats.org/officeDocument/2006/relationships/hyperlink" Target="http://www.contraloria.cdmx.gob.mx/combate/indexCombate.php" TargetMode="External"/><Relationship Id="rId6333" Type="http://schemas.openxmlformats.org/officeDocument/2006/relationships/hyperlink" Target="http://www.contraloria.cdmx.gob.mx/combate/indexCombate.php" TargetMode="External"/><Relationship Id="rId9489" Type="http://schemas.openxmlformats.org/officeDocument/2006/relationships/hyperlink" Target="http://www.contraloria.cdmx.gob.mx/combate/indexCombate.php" TargetMode="External"/><Relationship Id="rId848" Type="http://schemas.openxmlformats.org/officeDocument/2006/relationships/hyperlink" Target="http://www.contraloria.cdmx.gob.mx/combate/indexCombate.php" TargetMode="External"/><Relationship Id="rId1478" Type="http://schemas.openxmlformats.org/officeDocument/2006/relationships/hyperlink" Target="http://www.contraloria.cdmx.gob.mx/combate/indexCombate.php" TargetMode="External"/><Relationship Id="rId1892" Type="http://schemas.openxmlformats.org/officeDocument/2006/relationships/hyperlink" Target="http://www.contraloria.cdmx.gob.mx/combate/indexCombate.php" TargetMode="External"/><Relationship Id="rId2529" Type="http://schemas.openxmlformats.org/officeDocument/2006/relationships/hyperlink" Target="http://www.contraloria.cdmx.gob.mx/combate/indexCombate.php" TargetMode="External"/><Relationship Id="rId6400" Type="http://schemas.openxmlformats.org/officeDocument/2006/relationships/hyperlink" Target="http://www.contraloria.cdmx.gob.mx/combate/indexCombate.php" TargetMode="External"/><Relationship Id="rId9556" Type="http://schemas.openxmlformats.org/officeDocument/2006/relationships/hyperlink" Target="http://www.contraloria.cdmx.gob.mx/combate/indexCombate.php" TargetMode="External"/><Relationship Id="rId9970" Type="http://schemas.openxmlformats.org/officeDocument/2006/relationships/hyperlink" Target="http://www.contraloria.cdmx.gob.mx/combate/indexCombate.php" TargetMode="External"/><Relationship Id="rId915" Type="http://schemas.openxmlformats.org/officeDocument/2006/relationships/hyperlink" Target="http://www.contraloria.cdmx.gob.mx/combate/indexCombate.php" TargetMode="External"/><Relationship Id="rId1545" Type="http://schemas.openxmlformats.org/officeDocument/2006/relationships/hyperlink" Target="http://www.contraloria.cdmx.gob.mx/combate/indexCombate.php" TargetMode="External"/><Relationship Id="rId2943" Type="http://schemas.openxmlformats.org/officeDocument/2006/relationships/hyperlink" Target="http://www.contraloria.cdmx.gob.mx/combate/indexCombate.php" TargetMode="External"/><Relationship Id="rId5002" Type="http://schemas.openxmlformats.org/officeDocument/2006/relationships/hyperlink" Target="http://www.contraloria.cdmx.gob.mx/combate/indexCombate.php" TargetMode="External"/><Relationship Id="rId8158" Type="http://schemas.openxmlformats.org/officeDocument/2006/relationships/hyperlink" Target="http://www.contraloria.cdmx.gob.mx/combate/indexCombate.php" TargetMode="External"/><Relationship Id="rId8572" Type="http://schemas.openxmlformats.org/officeDocument/2006/relationships/hyperlink" Target="http://www.contraloria.cdmx.gob.mx/combate/indexCombate.php" TargetMode="External"/><Relationship Id="rId9209" Type="http://schemas.openxmlformats.org/officeDocument/2006/relationships/hyperlink" Target="http://www.contraloria.cdmx.gob.mx/combate/indexCombate.php" TargetMode="External"/><Relationship Id="rId9623" Type="http://schemas.openxmlformats.org/officeDocument/2006/relationships/hyperlink" Target="http://www.contraloria.cdmx.gob.mx/combate/indexCombate.php" TargetMode="External"/><Relationship Id="rId10088" Type="http://schemas.openxmlformats.org/officeDocument/2006/relationships/hyperlink" Target="http://www.contraloria.cdmx.gob.mx/combate/indexCombate.php" TargetMode="External"/><Relationship Id="rId7174" Type="http://schemas.openxmlformats.org/officeDocument/2006/relationships/hyperlink" Target="http://www.contraloria.cdmx.gob.mx/combate/indexCombate.php" TargetMode="External"/><Relationship Id="rId8225" Type="http://schemas.openxmlformats.org/officeDocument/2006/relationships/hyperlink" Target="http://www.contraloria.cdmx.gob.mx/combate/indexCombate.php" TargetMode="External"/><Relationship Id="rId1612" Type="http://schemas.openxmlformats.org/officeDocument/2006/relationships/hyperlink" Target="http://www.contraloria.cdmx.gob.mx/combate/indexCombate.php" TargetMode="External"/><Relationship Id="rId4768" Type="http://schemas.openxmlformats.org/officeDocument/2006/relationships/hyperlink" Target="http://www.contraloria.cdmx.gob.mx/combate/indexCombate.php" TargetMode="External"/><Relationship Id="rId5819" Type="http://schemas.openxmlformats.org/officeDocument/2006/relationships/hyperlink" Target="http://www.contraloria.cdmx.gob.mx/combate/indexCombate.php" TargetMode="External"/><Relationship Id="rId6190" Type="http://schemas.openxmlformats.org/officeDocument/2006/relationships/hyperlink" Target="http://www.contraloria.cdmx.gob.mx/combate/indexCombate.php" TargetMode="External"/><Relationship Id="rId10155" Type="http://schemas.openxmlformats.org/officeDocument/2006/relationships/hyperlink" Target="http://www.contraloria.cdmx.gob.mx/combate/indexCombate.php" TargetMode="External"/><Relationship Id="rId3784" Type="http://schemas.openxmlformats.org/officeDocument/2006/relationships/hyperlink" Target="http://www.contraloria.cdmx.gob.mx/combate/indexCombate.php" TargetMode="External"/><Relationship Id="rId4835" Type="http://schemas.openxmlformats.org/officeDocument/2006/relationships/hyperlink" Target="http://www.contraloria.cdmx.gob.mx/combate/indexCombate.php" TargetMode="External"/><Relationship Id="rId7241" Type="http://schemas.openxmlformats.org/officeDocument/2006/relationships/hyperlink" Target="http://www.contraloria.cdmx.gob.mx/combate/indexCombate.php" TargetMode="External"/><Relationship Id="rId10222" Type="http://schemas.openxmlformats.org/officeDocument/2006/relationships/hyperlink" Target="http://www.contraloria.cdmx.gob.mx/combate/indexCombate.php" TargetMode="External"/><Relationship Id="rId2386" Type="http://schemas.openxmlformats.org/officeDocument/2006/relationships/hyperlink" Target="http://www.contraloria.cdmx.gob.mx/combate/indexCombate.php" TargetMode="External"/><Relationship Id="rId3437" Type="http://schemas.openxmlformats.org/officeDocument/2006/relationships/hyperlink" Target="http://www.contraloria.cdmx.gob.mx/combate/indexCombate.php" TargetMode="External"/><Relationship Id="rId3851" Type="http://schemas.openxmlformats.org/officeDocument/2006/relationships/hyperlink" Target="http://www.contraloria.cdmx.gob.mx/combate/indexCombate.php" TargetMode="External"/><Relationship Id="rId4902" Type="http://schemas.openxmlformats.org/officeDocument/2006/relationships/hyperlink" Target="http://www.contraloria.cdmx.gob.mx/combate/indexCombate.php" TargetMode="External"/><Relationship Id="rId358" Type="http://schemas.openxmlformats.org/officeDocument/2006/relationships/hyperlink" Target="http://www.contraloria.cdmx.gob.mx/combate/indexCombate.php" TargetMode="External"/><Relationship Id="rId772" Type="http://schemas.openxmlformats.org/officeDocument/2006/relationships/hyperlink" Target="http://www.contraloria.cdmx.gob.mx/combate/indexCombate.php" TargetMode="External"/><Relationship Id="rId2039" Type="http://schemas.openxmlformats.org/officeDocument/2006/relationships/hyperlink" Target="http://www.contraloria.cdmx.gob.mx/combate/indexCombate.php" TargetMode="External"/><Relationship Id="rId2453" Type="http://schemas.openxmlformats.org/officeDocument/2006/relationships/hyperlink" Target="http://www.contraloria.cdmx.gob.mx/combate/indexCombate.php" TargetMode="External"/><Relationship Id="rId3504" Type="http://schemas.openxmlformats.org/officeDocument/2006/relationships/hyperlink" Target="http://www.contraloria.cdmx.gob.mx/combate/indexCombate.php" TargetMode="External"/><Relationship Id="rId9066" Type="http://schemas.openxmlformats.org/officeDocument/2006/relationships/hyperlink" Target="http://www.contraloria.cdmx.gob.mx/combate/indexCombate.php" TargetMode="External"/><Relationship Id="rId9480" Type="http://schemas.openxmlformats.org/officeDocument/2006/relationships/hyperlink" Target="http://www.contraloria.cdmx.gob.mx/combate/indexCombate.php" TargetMode="External"/><Relationship Id="rId425" Type="http://schemas.openxmlformats.org/officeDocument/2006/relationships/hyperlink" Target="http://www.contraloria.cdmx.gob.mx/combate/indexCombate.php" TargetMode="External"/><Relationship Id="rId1055" Type="http://schemas.openxmlformats.org/officeDocument/2006/relationships/hyperlink" Target="http://www.contraloria.cdmx.gob.mx/combate/indexCombate.php" TargetMode="External"/><Relationship Id="rId2106" Type="http://schemas.openxmlformats.org/officeDocument/2006/relationships/hyperlink" Target="http://www.contraloria.cdmx.gob.mx/combate/indexCombate.php" TargetMode="External"/><Relationship Id="rId2520" Type="http://schemas.openxmlformats.org/officeDocument/2006/relationships/hyperlink" Target="http://www.contraloria.cdmx.gob.mx/combate/indexCombate.php" TargetMode="External"/><Relationship Id="rId5676" Type="http://schemas.openxmlformats.org/officeDocument/2006/relationships/hyperlink" Target="http://www.contraloria.cdmx.gob.mx/combate/indexCombate.php" TargetMode="External"/><Relationship Id="rId6727" Type="http://schemas.openxmlformats.org/officeDocument/2006/relationships/hyperlink" Target="http://www.contraloria.cdmx.gob.mx/combate/indexCombate.php" TargetMode="External"/><Relationship Id="rId8082" Type="http://schemas.openxmlformats.org/officeDocument/2006/relationships/hyperlink" Target="http://www.contraloria.cdmx.gob.mx/combate/indexCombate.php" TargetMode="External"/><Relationship Id="rId9133" Type="http://schemas.openxmlformats.org/officeDocument/2006/relationships/hyperlink" Target="http://www.contraloria.cdmx.gob.mx/combate/indexCombate.php" TargetMode="External"/><Relationship Id="rId1122" Type="http://schemas.openxmlformats.org/officeDocument/2006/relationships/hyperlink" Target="http://www.contraloria.cdmx.gob.mx/combate/indexCombate.php" TargetMode="External"/><Relationship Id="rId4278" Type="http://schemas.openxmlformats.org/officeDocument/2006/relationships/hyperlink" Target="http://www.contraloria.cdmx.gob.mx/combate/indexCombate.php" TargetMode="External"/><Relationship Id="rId5329" Type="http://schemas.openxmlformats.org/officeDocument/2006/relationships/hyperlink" Target="http://www.contraloria.cdmx.gob.mx/combate/indexCombate.php" TargetMode="External"/><Relationship Id="rId9200" Type="http://schemas.openxmlformats.org/officeDocument/2006/relationships/hyperlink" Target="http://www.contraloria.cdmx.gob.mx/combate/indexCombate.php" TargetMode="External"/><Relationship Id="rId3294" Type="http://schemas.openxmlformats.org/officeDocument/2006/relationships/hyperlink" Target="http://www.contraloria.cdmx.gob.mx/combate/indexCombate.php" TargetMode="External"/><Relationship Id="rId4345" Type="http://schemas.openxmlformats.org/officeDocument/2006/relationships/hyperlink" Target="http://www.contraloria.cdmx.gob.mx/combate/indexCombate.php" TargetMode="External"/><Relationship Id="rId4692" Type="http://schemas.openxmlformats.org/officeDocument/2006/relationships/hyperlink" Target="http://www.contraloria.cdmx.gob.mx/combate/indexCombate.php" TargetMode="External"/><Relationship Id="rId5743" Type="http://schemas.openxmlformats.org/officeDocument/2006/relationships/hyperlink" Target="http://www.contraloria.cdmx.gob.mx/combate/indexCombate.php" TargetMode="External"/><Relationship Id="rId8899" Type="http://schemas.openxmlformats.org/officeDocument/2006/relationships/hyperlink" Target="http://www.contraloria.cdmx.gob.mx/combate/indexCombate.php" TargetMode="External"/><Relationship Id="rId1939" Type="http://schemas.openxmlformats.org/officeDocument/2006/relationships/hyperlink" Target="http://www.contraloria.cdmx.gob.mx/combate/indexCombate.php" TargetMode="External"/><Relationship Id="rId5810" Type="http://schemas.openxmlformats.org/officeDocument/2006/relationships/hyperlink" Target="http://www.contraloria.cdmx.gob.mx/combate/indexCombate.php" TargetMode="External"/><Relationship Id="rId8966" Type="http://schemas.openxmlformats.org/officeDocument/2006/relationships/hyperlink" Target="http://www.contraloria.cdmx.gob.mx/combate/indexCombate.php" TargetMode="External"/><Relationship Id="rId10896" Type="http://schemas.openxmlformats.org/officeDocument/2006/relationships/hyperlink" Target="http://www.contraloria.cdmx.gob.mx/combate/indexCombate.php" TargetMode="External"/><Relationship Id="rId3361" Type="http://schemas.openxmlformats.org/officeDocument/2006/relationships/hyperlink" Target="http://www.contraloria.cdmx.gob.mx/combate/indexCombate.php" TargetMode="External"/><Relationship Id="rId4412" Type="http://schemas.openxmlformats.org/officeDocument/2006/relationships/hyperlink" Target="http://www.contraloria.cdmx.gob.mx/combate/indexCombate.php" TargetMode="External"/><Relationship Id="rId7568" Type="http://schemas.openxmlformats.org/officeDocument/2006/relationships/hyperlink" Target="http://www.contraloria.cdmx.gob.mx/combate/indexCombate.php" TargetMode="External"/><Relationship Id="rId7982" Type="http://schemas.openxmlformats.org/officeDocument/2006/relationships/hyperlink" Target="http://www.contraloria.cdmx.gob.mx/combate/indexCombate.php" TargetMode="External"/><Relationship Id="rId8619" Type="http://schemas.openxmlformats.org/officeDocument/2006/relationships/hyperlink" Target="http://www.contraloria.cdmx.gob.mx/combate/indexCombate.php" TargetMode="External"/><Relationship Id="rId10549" Type="http://schemas.openxmlformats.org/officeDocument/2006/relationships/hyperlink" Target="http://www.contraloria.cdmx.gob.mx/combate/indexCombate.php" TargetMode="External"/><Relationship Id="rId282" Type="http://schemas.openxmlformats.org/officeDocument/2006/relationships/hyperlink" Target="http://www.contraloria.cdmx.gob.mx/combate/indexCombate.php" TargetMode="External"/><Relationship Id="rId3014" Type="http://schemas.openxmlformats.org/officeDocument/2006/relationships/hyperlink" Target="http://www.contraloria.cdmx.gob.mx/combate/indexCombate.php" TargetMode="External"/><Relationship Id="rId6584" Type="http://schemas.openxmlformats.org/officeDocument/2006/relationships/hyperlink" Target="http://www.contraloria.cdmx.gob.mx/combate/indexCombate.php" TargetMode="External"/><Relationship Id="rId7635" Type="http://schemas.openxmlformats.org/officeDocument/2006/relationships/hyperlink" Target="http://www.contraloria.cdmx.gob.mx/combate/indexCombate.php" TargetMode="External"/><Relationship Id="rId2030" Type="http://schemas.openxmlformats.org/officeDocument/2006/relationships/hyperlink" Target="http://www.contraloria.cdmx.gob.mx/combate/indexCombate.php" TargetMode="External"/><Relationship Id="rId5186" Type="http://schemas.openxmlformats.org/officeDocument/2006/relationships/hyperlink" Target="http://www.contraloria.cdmx.gob.mx/combate/indexCombate.php" TargetMode="External"/><Relationship Id="rId6237" Type="http://schemas.openxmlformats.org/officeDocument/2006/relationships/hyperlink" Target="http://www.contraloria.cdmx.gob.mx/combate/indexCombate.php" TargetMode="External"/><Relationship Id="rId6651" Type="http://schemas.openxmlformats.org/officeDocument/2006/relationships/hyperlink" Target="http://www.contraloria.cdmx.gob.mx/combate/indexCombate.php" TargetMode="External"/><Relationship Id="rId7702" Type="http://schemas.openxmlformats.org/officeDocument/2006/relationships/hyperlink" Target="http://www.contraloria.cdmx.gob.mx/combate/indexCombate.php" TargetMode="External"/><Relationship Id="rId10616" Type="http://schemas.openxmlformats.org/officeDocument/2006/relationships/hyperlink" Target="http://www.contraloria.cdmx.gob.mx/combate/indexCombate.php" TargetMode="External"/><Relationship Id="rId5253" Type="http://schemas.openxmlformats.org/officeDocument/2006/relationships/hyperlink" Target="http://www.contraloria.cdmx.gob.mx/combate/indexCombate.php" TargetMode="External"/><Relationship Id="rId6304" Type="http://schemas.openxmlformats.org/officeDocument/2006/relationships/hyperlink" Target="http://www.contraloria.cdmx.gob.mx/combate/indexCombate.php" TargetMode="External"/><Relationship Id="rId1449" Type="http://schemas.openxmlformats.org/officeDocument/2006/relationships/hyperlink" Target="http://www.contraloria.cdmx.gob.mx/combate/indexCombate.php" TargetMode="External"/><Relationship Id="rId1796" Type="http://schemas.openxmlformats.org/officeDocument/2006/relationships/hyperlink" Target="http://www.contraloria.cdmx.gob.mx/combate/indexCombate.php" TargetMode="External"/><Relationship Id="rId2847" Type="http://schemas.openxmlformats.org/officeDocument/2006/relationships/hyperlink" Target="http://www.contraloria.cdmx.gob.mx/combate/indexCombate.php" TargetMode="External"/><Relationship Id="rId8476" Type="http://schemas.openxmlformats.org/officeDocument/2006/relationships/hyperlink" Target="http://www.contraloria.cdmx.gob.mx/combate/indexCombate.php" TargetMode="External"/><Relationship Id="rId9874" Type="http://schemas.openxmlformats.org/officeDocument/2006/relationships/hyperlink" Target="http://www.contraloria.cdmx.gob.mx/combate/indexCombate.php" TargetMode="External"/><Relationship Id="rId88" Type="http://schemas.openxmlformats.org/officeDocument/2006/relationships/hyperlink" Target="http://www.contraloria.cdmx.gob.mx/combate/indexCombate.php" TargetMode="External"/><Relationship Id="rId819" Type="http://schemas.openxmlformats.org/officeDocument/2006/relationships/hyperlink" Target="http://www.contraloria.cdmx.gob.mx/combate/indexCombate.php" TargetMode="External"/><Relationship Id="rId1863" Type="http://schemas.openxmlformats.org/officeDocument/2006/relationships/hyperlink" Target="http://www.contraloria.cdmx.gob.mx/combate/indexCombate.php" TargetMode="External"/><Relationship Id="rId2914" Type="http://schemas.openxmlformats.org/officeDocument/2006/relationships/hyperlink" Target="http://www.contraloria.cdmx.gob.mx/combate/indexCombate.php" TargetMode="External"/><Relationship Id="rId5320" Type="http://schemas.openxmlformats.org/officeDocument/2006/relationships/hyperlink" Target="http://www.contraloria.cdmx.gob.mx/combate/indexCombate.php" TargetMode="External"/><Relationship Id="rId7078" Type="http://schemas.openxmlformats.org/officeDocument/2006/relationships/hyperlink" Target="http://www.contraloria.cdmx.gob.mx/combate/indexCombate.php" TargetMode="External"/><Relationship Id="rId8129" Type="http://schemas.openxmlformats.org/officeDocument/2006/relationships/hyperlink" Target="http://www.contraloria.cdmx.gob.mx/combate/indexCombate.php" TargetMode="External"/><Relationship Id="rId8890" Type="http://schemas.openxmlformats.org/officeDocument/2006/relationships/hyperlink" Target="http://www.contraloria.cdmx.gob.mx/combate/indexCombate.php" TargetMode="External"/><Relationship Id="rId9527" Type="http://schemas.openxmlformats.org/officeDocument/2006/relationships/hyperlink" Target="http://www.contraloria.cdmx.gob.mx/combate/indexCombate.php" TargetMode="External"/><Relationship Id="rId9941" Type="http://schemas.openxmlformats.org/officeDocument/2006/relationships/hyperlink" Target="http://www.contraloria.cdmx.gob.mx/combate/indexCombate.php" TargetMode="External"/><Relationship Id="rId1516" Type="http://schemas.openxmlformats.org/officeDocument/2006/relationships/hyperlink" Target="http://www.contraloria.cdmx.gob.mx/combate/indexCombate.php" TargetMode="External"/><Relationship Id="rId1930" Type="http://schemas.openxmlformats.org/officeDocument/2006/relationships/hyperlink" Target="http://www.contraloria.cdmx.gob.mx/combate/indexCombate.php" TargetMode="External"/><Relationship Id="rId7492" Type="http://schemas.openxmlformats.org/officeDocument/2006/relationships/hyperlink" Target="http://www.contraloria.cdmx.gob.mx/combate/indexCombate.php" TargetMode="External"/><Relationship Id="rId8543" Type="http://schemas.openxmlformats.org/officeDocument/2006/relationships/hyperlink" Target="http://www.contraloria.cdmx.gob.mx/combate/indexCombate.php" TargetMode="External"/><Relationship Id="rId10059" Type="http://schemas.openxmlformats.org/officeDocument/2006/relationships/hyperlink" Target="http://www.contraloria.cdmx.gob.mx/combate/indexCombate.php" TargetMode="External"/><Relationship Id="rId10473" Type="http://schemas.openxmlformats.org/officeDocument/2006/relationships/hyperlink" Target="http://www.contraloria.cdmx.gob.mx/combate/indexCombate.php" TargetMode="External"/><Relationship Id="rId3688" Type="http://schemas.openxmlformats.org/officeDocument/2006/relationships/hyperlink" Target="http://www.contraloria.cdmx.gob.mx/combate/indexCombate.php" TargetMode="External"/><Relationship Id="rId4739" Type="http://schemas.openxmlformats.org/officeDocument/2006/relationships/hyperlink" Target="http://www.contraloria.cdmx.gob.mx/combate/indexCombate.php" TargetMode="External"/><Relationship Id="rId6094" Type="http://schemas.openxmlformats.org/officeDocument/2006/relationships/hyperlink" Target="http://www.contraloria.cdmx.gob.mx/combate/indexCombate.php" TargetMode="External"/><Relationship Id="rId7145" Type="http://schemas.openxmlformats.org/officeDocument/2006/relationships/hyperlink" Target="http://www.contraloria.cdmx.gob.mx/combate/indexCombate.php" TargetMode="External"/><Relationship Id="rId8610" Type="http://schemas.openxmlformats.org/officeDocument/2006/relationships/hyperlink" Target="http://www.contraloria.cdmx.gob.mx/combate/indexCombate.php" TargetMode="External"/><Relationship Id="rId10126" Type="http://schemas.openxmlformats.org/officeDocument/2006/relationships/hyperlink" Target="http://www.contraloria.cdmx.gob.mx/combate/indexCombate.php" TargetMode="External"/><Relationship Id="rId10540" Type="http://schemas.openxmlformats.org/officeDocument/2006/relationships/hyperlink" Target="http://www.contraloria.cdmx.gob.mx/combate/indexCombate.php" TargetMode="External"/><Relationship Id="rId3755" Type="http://schemas.openxmlformats.org/officeDocument/2006/relationships/hyperlink" Target="http://www.contraloria.cdmx.gob.mx/combate/indexCombate.php" TargetMode="External"/><Relationship Id="rId4806" Type="http://schemas.openxmlformats.org/officeDocument/2006/relationships/hyperlink" Target="http://www.contraloria.cdmx.gob.mx/combate/indexCombate.php" TargetMode="External"/><Relationship Id="rId6161" Type="http://schemas.openxmlformats.org/officeDocument/2006/relationships/hyperlink" Target="http://www.contraloria.cdmx.gob.mx/combate/indexCombate.php" TargetMode="External"/><Relationship Id="rId7212" Type="http://schemas.openxmlformats.org/officeDocument/2006/relationships/hyperlink" Target="http://www.contraloria.cdmx.gob.mx/combate/indexCombate.php" TargetMode="External"/><Relationship Id="rId676" Type="http://schemas.openxmlformats.org/officeDocument/2006/relationships/hyperlink" Target="http://www.contraloria.cdmx.gob.mx/combate/indexCombate.php" TargetMode="External"/><Relationship Id="rId2357" Type="http://schemas.openxmlformats.org/officeDocument/2006/relationships/hyperlink" Target="http://www.contraloria.cdmx.gob.mx/combate/indexCombate.php" TargetMode="External"/><Relationship Id="rId3408" Type="http://schemas.openxmlformats.org/officeDocument/2006/relationships/hyperlink" Target="http://www.contraloria.cdmx.gob.mx/combate/indexCombate.php" TargetMode="External"/><Relationship Id="rId9384" Type="http://schemas.openxmlformats.org/officeDocument/2006/relationships/hyperlink" Target="http://www.contraloria.cdmx.gob.mx/combate/indexCombate.php" TargetMode="External"/><Relationship Id="rId329" Type="http://schemas.openxmlformats.org/officeDocument/2006/relationships/hyperlink" Target="http://www.contraloria.cdmx.gob.mx/combate/indexCombate.php" TargetMode="External"/><Relationship Id="rId1373" Type="http://schemas.openxmlformats.org/officeDocument/2006/relationships/hyperlink" Target="http://www.contraloria.cdmx.gob.mx/combate/indexCombate.php" TargetMode="External"/><Relationship Id="rId2771" Type="http://schemas.openxmlformats.org/officeDocument/2006/relationships/hyperlink" Target="http://www.contraloria.cdmx.gob.mx/combate/indexCombate.php" TargetMode="External"/><Relationship Id="rId3822" Type="http://schemas.openxmlformats.org/officeDocument/2006/relationships/hyperlink" Target="http://www.contraloria.cdmx.gob.mx/combate/indexCombate.php" TargetMode="External"/><Relationship Id="rId6978" Type="http://schemas.openxmlformats.org/officeDocument/2006/relationships/hyperlink" Target="http://www.contraloria.cdmx.gob.mx/combate/indexCombate.php" TargetMode="External"/><Relationship Id="rId9037" Type="http://schemas.openxmlformats.org/officeDocument/2006/relationships/hyperlink" Target="http://www.contraloria.cdmx.gob.mx/combate/indexCombate.php" TargetMode="External"/><Relationship Id="rId743" Type="http://schemas.openxmlformats.org/officeDocument/2006/relationships/hyperlink" Target="http://www.contraloria.cdmx.gob.mx/combate/indexCombate.php" TargetMode="External"/><Relationship Id="rId1026" Type="http://schemas.openxmlformats.org/officeDocument/2006/relationships/hyperlink" Target="http://www.contraloria.cdmx.gob.mx/combate/indexCombate.php" TargetMode="External"/><Relationship Id="rId2424" Type="http://schemas.openxmlformats.org/officeDocument/2006/relationships/hyperlink" Target="http://www.contraloria.cdmx.gob.mx/combate/indexCombate.php" TargetMode="External"/><Relationship Id="rId5994" Type="http://schemas.openxmlformats.org/officeDocument/2006/relationships/hyperlink" Target="http://www.contraloria.cdmx.gob.mx/combate/indexCombate.php" TargetMode="External"/><Relationship Id="rId8053" Type="http://schemas.openxmlformats.org/officeDocument/2006/relationships/hyperlink" Target="http://www.contraloria.cdmx.gob.mx/combate/indexCombate.php" TargetMode="External"/><Relationship Id="rId9104" Type="http://schemas.openxmlformats.org/officeDocument/2006/relationships/hyperlink" Target="http://www.contraloria.cdmx.gob.mx/combate/indexCombate.php" TargetMode="External"/><Relationship Id="rId9451" Type="http://schemas.openxmlformats.org/officeDocument/2006/relationships/hyperlink" Target="http://www.contraloria.cdmx.gob.mx/combate/indexCombate.php" TargetMode="External"/><Relationship Id="rId810" Type="http://schemas.openxmlformats.org/officeDocument/2006/relationships/hyperlink" Target="http://www.contraloria.cdmx.gob.mx/combate/indexCombate.php" TargetMode="External"/><Relationship Id="rId1440" Type="http://schemas.openxmlformats.org/officeDocument/2006/relationships/hyperlink" Target="http://www.contraloria.cdmx.gob.mx/combate/indexCombate.php" TargetMode="External"/><Relationship Id="rId4596" Type="http://schemas.openxmlformats.org/officeDocument/2006/relationships/hyperlink" Target="http://www.contraloria.cdmx.gob.mx/combate/indexCombate.php" TargetMode="External"/><Relationship Id="rId5647" Type="http://schemas.openxmlformats.org/officeDocument/2006/relationships/hyperlink" Target="http://www.contraloria.cdmx.gob.mx/combate/indexCombate.php" TargetMode="External"/><Relationship Id="rId3198" Type="http://schemas.openxmlformats.org/officeDocument/2006/relationships/hyperlink" Target="http://www.contraloria.cdmx.gob.mx/combate/indexCombate.php" TargetMode="External"/><Relationship Id="rId4249" Type="http://schemas.openxmlformats.org/officeDocument/2006/relationships/hyperlink" Target="http://www.contraloria.cdmx.gob.mx/combate/indexCombate.php" TargetMode="External"/><Relationship Id="rId4663" Type="http://schemas.openxmlformats.org/officeDocument/2006/relationships/hyperlink" Target="http://www.contraloria.cdmx.gob.mx/combate/indexCombate.php" TargetMode="External"/><Relationship Id="rId5714" Type="http://schemas.openxmlformats.org/officeDocument/2006/relationships/hyperlink" Target="http://www.contraloria.cdmx.gob.mx/combate/indexCombate.php" TargetMode="External"/><Relationship Id="rId8120" Type="http://schemas.openxmlformats.org/officeDocument/2006/relationships/hyperlink" Target="http://www.contraloria.cdmx.gob.mx/combate/indexCombate.php" TargetMode="External"/><Relationship Id="rId10050" Type="http://schemas.openxmlformats.org/officeDocument/2006/relationships/hyperlink" Target="http://www.contraloria.cdmx.gob.mx/combate/indexCombate.php" TargetMode="External"/><Relationship Id="rId3265" Type="http://schemas.openxmlformats.org/officeDocument/2006/relationships/hyperlink" Target="http://www.contraloria.cdmx.gob.mx/combate/indexCombate.php" TargetMode="External"/><Relationship Id="rId4316" Type="http://schemas.openxmlformats.org/officeDocument/2006/relationships/hyperlink" Target="http://www.contraloria.cdmx.gob.mx/combate/indexCombate.php" TargetMode="External"/><Relationship Id="rId4730" Type="http://schemas.openxmlformats.org/officeDocument/2006/relationships/hyperlink" Target="http://www.contraloria.cdmx.gob.mx/combate/indexCombate.php" TargetMode="External"/><Relationship Id="rId7886" Type="http://schemas.openxmlformats.org/officeDocument/2006/relationships/hyperlink" Target="http://www.contraloria.cdmx.gob.mx/combate/indexCombate.php" TargetMode="External"/><Relationship Id="rId8937" Type="http://schemas.openxmlformats.org/officeDocument/2006/relationships/hyperlink" Target="http://www.contraloria.cdmx.gob.mx/combate/indexCombate.php" TargetMode="External"/><Relationship Id="rId186" Type="http://schemas.openxmlformats.org/officeDocument/2006/relationships/hyperlink" Target="http://www.contraloria.cdmx.gob.mx/combate/indexCombate.php" TargetMode="External"/><Relationship Id="rId2281" Type="http://schemas.openxmlformats.org/officeDocument/2006/relationships/hyperlink" Target="http://www.contraloria.cdmx.gob.mx/combate/indexCombate.php" TargetMode="External"/><Relationship Id="rId3332" Type="http://schemas.openxmlformats.org/officeDocument/2006/relationships/hyperlink" Target="http://www.contraloria.cdmx.gob.mx/combate/indexCombate.php" TargetMode="External"/><Relationship Id="rId6488" Type="http://schemas.openxmlformats.org/officeDocument/2006/relationships/hyperlink" Target="http://www.contraloria.cdmx.gob.mx/combate/indexCombate.php" TargetMode="External"/><Relationship Id="rId7539" Type="http://schemas.openxmlformats.org/officeDocument/2006/relationships/hyperlink" Target="http://www.contraloria.cdmx.gob.mx/combate/indexCombate.php" TargetMode="External"/><Relationship Id="rId10867" Type="http://schemas.openxmlformats.org/officeDocument/2006/relationships/hyperlink" Target="http://www.contraloria.cdmx.gob.mx/combate/indexCombate.php" TargetMode="External"/><Relationship Id="rId253" Type="http://schemas.openxmlformats.org/officeDocument/2006/relationships/hyperlink" Target="http://www.contraloria.cdmx.gob.mx/combate/indexCombate.php" TargetMode="External"/><Relationship Id="rId6555" Type="http://schemas.openxmlformats.org/officeDocument/2006/relationships/hyperlink" Target="http://www.contraloria.cdmx.gob.mx/combate/indexCombate.php" TargetMode="External"/><Relationship Id="rId7953" Type="http://schemas.openxmlformats.org/officeDocument/2006/relationships/hyperlink" Target="http://www.contraloria.cdmx.gob.mx/combate/indexCombate.php" TargetMode="External"/><Relationship Id="rId320" Type="http://schemas.openxmlformats.org/officeDocument/2006/relationships/hyperlink" Target="http://www.contraloria.cdmx.gob.mx/combate/indexCombate.php" TargetMode="External"/><Relationship Id="rId2001" Type="http://schemas.openxmlformats.org/officeDocument/2006/relationships/hyperlink" Target="http://www.contraloria.cdmx.gob.mx/combate/indexCombate.php" TargetMode="External"/><Relationship Id="rId5157" Type="http://schemas.openxmlformats.org/officeDocument/2006/relationships/hyperlink" Target="http://www.contraloria.cdmx.gob.mx/combate/indexCombate.php" TargetMode="External"/><Relationship Id="rId6208" Type="http://schemas.openxmlformats.org/officeDocument/2006/relationships/hyperlink" Target="http://www.contraloria.cdmx.gob.mx/combate/indexCombate.php" TargetMode="External"/><Relationship Id="rId7606" Type="http://schemas.openxmlformats.org/officeDocument/2006/relationships/hyperlink" Target="http://www.contraloria.cdmx.gob.mx/combate/indexCombate.php" TargetMode="External"/><Relationship Id="rId5571" Type="http://schemas.openxmlformats.org/officeDocument/2006/relationships/hyperlink" Target="http://www.contraloria.cdmx.gob.mx/combate/indexCombate.php" TargetMode="External"/><Relationship Id="rId6622" Type="http://schemas.openxmlformats.org/officeDocument/2006/relationships/hyperlink" Target="http://www.contraloria.cdmx.gob.mx/combate/indexCombate.php" TargetMode="External"/><Relationship Id="rId9778" Type="http://schemas.openxmlformats.org/officeDocument/2006/relationships/hyperlink" Target="http://www.contraloria.cdmx.gob.mx/combate/indexCombate.php" TargetMode="External"/><Relationship Id="rId1767" Type="http://schemas.openxmlformats.org/officeDocument/2006/relationships/hyperlink" Target="http://www.contraloria.cdmx.gob.mx/combate/indexCombate.php" TargetMode="External"/><Relationship Id="rId2818" Type="http://schemas.openxmlformats.org/officeDocument/2006/relationships/hyperlink" Target="http://www.contraloria.cdmx.gob.mx/combate/indexCombate.php" TargetMode="External"/><Relationship Id="rId4173" Type="http://schemas.openxmlformats.org/officeDocument/2006/relationships/hyperlink" Target="http://www.contraloria.cdmx.gob.mx/combate/indexCombate.php" TargetMode="External"/><Relationship Id="rId5224" Type="http://schemas.openxmlformats.org/officeDocument/2006/relationships/hyperlink" Target="http://www.contraloria.cdmx.gob.mx/combate/indexCombate.php" TargetMode="External"/><Relationship Id="rId8794" Type="http://schemas.openxmlformats.org/officeDocument/2006/relationships/hyperlink" Target="http://www.contraloria.cdmx.gob.mx/combate/indexCombate.php" TargetMode="External"/><Relationship Id="rId9845" Type="http://schemas.openxmlformats.org/officeDocument/2006/relationships/hyperlink" Target="http://www.contraloria.cdmx.gob.mx/combate/indexCombate.php" TargetMode="External"/><Relationship Id="rId59" Type="http://schemas.openxmlformats.org/officeDocument/2006/relationships/hyperlink" Target="http://www.contraloria.cdmx.gob.mx/combate/indexCombate.php" TargetMode="External"/><Relationship Id="rId1834" Type="http://schemas.openxmlformats.org/officeDocument/2006/relationships/hyperlink" Target="http://www.contraloria.cdmx.gob.mx/combate/indexCombate.php" TargetMode="External"/><Relationship Id="rId4240" Type="http://schemas.openxmlformats.org/officeDocument/2006/relationships/hyperlink" Target="http://www.contraloria.cdmx.gob.mx/combate/indexCombate.php" TargetMode="External"/><Relationship Id="rId7396" Type="http://schemas.openxmlformats.org/officeDocument/2006/relationships/hyperlink" Target="http://www.contraloria.cdmx.gob.mx/combate/indexCombate.php" TargetMode="External"/><Relationship Id="rId8447" Type="http://schemas.openxmlformats.org/officeDocument/2006/relationships/hyperlink" Target="http://www.contraloria.cdmx.gob.mx/combate/indexCombate.php" TargetMode="External"/><Relationship Id="rId8861" Type="http://schemas.openxmlformats.org/officeDocument/2006/relationships/hyperlink" Target="http://www.contraloria.cdmx.gob.mx/combate/indexCombate.php" TargetMode="External"/><Relationship Id="rId9912" Type="http://schemas.openxmlformats.org/officeDocument/2006/relationships/hyperlink" Target="http://www.contraloria.cdmx.gob.mx/combate/indexCombate.php" TargetMode="External"/><Relationship Id="rId10377" Type="http://schemas.openxmlformats.org/officeDocument/2006/relationships/hyperlink" Target="http://www.contraloria.cdmx.gob.mx/combate/indexCombate.php" TargetMode="External"/><Relationship Id="rId7049" Type="http://schemas.openxmlformats.org/officeDocument/2006/relationships/hyperlink" Target="http://www.contraloria.cdmx.gob.mx/combate/indexCombate.php" TargetMode="External"/><Relationship Id="rId7463" Type="http://schemas.openxmlformats.org/officeDocument/2006/relationships/hyperlink" Target="http://www.contraloria.cdmx.gob.mx/combate/indexCombate.php" TargetMode="External"/><Relationship Id="rId8514" Type="http://schemas.openxmlformats.org/officeDocument/2006/relationships/hyperlink" Target="http://www.contraloria.cdmx.gob.mx/combate/indexCombate.php" TargetMode="External"/><Relationship Id="rId10791" Type="http://schemas.openxmlformats.org/officeDocument/2006/relationships/hyperlink" Target="http://www.contraloria.cdmx.gob.mx/combate/indexCombate.php" TargetMode="External"/><Relationship Id="rId1901" Type="http://schemas.openxmlformats.org/officeDocument/2006/relationships/hyperlink" Target="http://www.contraloria.cdmx.gob.mx/combate/indexCombate.php" TargetMode="External"/><Relationship Id="rId3659" Type="http://schemas.openxmlformats.org/officeDocument/2006/relationships/hyperlink" Target="http://www.contraloria.cdmx.gob.mx/combate/indexCombate.php" TargetMode="External"/><Relationship Id="rId6065" Type="http://schemas.openxmlformats.org/officeDocument/2006/relationships/hyperlink" Target="http://www.contraloria.cdmx.gob.mx/combate/indexCombate.php" TargetMode="External"/><Relationship Id="rId7116" Type="http://schemas.openxmlformats.org/officeDocument/2006/relationships/hyperlink" Target="http://www.contraloria.cdmx.gob.mx/combate/indexCombate.php" TargetMode="External"/><Relationship Id="rId10444" Type="http://schemas.openxmlformats.org/officeDocument/2006/relationships/hyperlink" Target="http://www.contraloria.cdmx.gob.mx/combate/indexCombate.php" TargetMode="External"/><Relationship Id="rId5081" Type="http://schemas.openxmlformats.org/officeDocument/2006/relationships/hyperlink" Target="http://www.contraloria.cdmx.gob.mx/combate/indexCombate.php" TargetMode="External"/><Relationship Id="rId6132" Type="http://schemas.openxmlformats.org/officeDocument/2006/relationships/hyperlink" Target="http://www.contraloria.cdmx.gob.mx/combate/indexCombate.php" TargetMode="External"/><Relationship Id="rId7530" Type="http://schemas.openxmlformats.org/officeDocument/2006/relationships/hyperlink" Target="http://www.contraloria.cdmx.gob.mx/combate/indexCombate.php" TargetMode="External"/><Relationship Id="rId9288" Type="http://schemas.openxmlformats.org/officeDocument/2006/relationships/hyperlink" Target="http://www.contraloria.cdmx.gob.mx/combate/indexCombate.php" TargetMode="External"/><Relationship Id="rId10511" Type="http://schemas.openxmlformats.org/officeDocument/2006/relationships/hyperlink" Target="http://www.contraloria.cdmx.gob.mx/combate/indexCombate.php" TargetMode="External"/><Relationship Id="rId994" Type="http://schemas.openxmlformats.org/officeDocument/2006/relationships/hyperlink" Target="http://www.contraloria.cdmx.gob.mx/combate/indexCombate.php" TargetMode="External"/><Relationship Id="rId2675" Type="http://schemas.openxmlformats.org/officeDocument/2006/relationships/hyperlink" Target="http://www.contraloria.cdmx.gob.mx/combate/indexCombate.php" TargetMode="External"/><Relationship Id="rId3726" Type="http://schemas.openxmlformats.org/officeDocument/2006/relationships/hyperlink" Target="http://www.contraloria.cdmx.gob.mx/combate/indexCombate.php" TargetMode="External"/><Relationship Id="rId647" Type="http://schemas.openxmlformats.org/officeDocument/2006/relationships/hyperlink" Target="http://www.contraloria.cdmx.gob.mx/combate/indexCombate.php" TargetMode="External"/><Relationship Id="rId1277" Type="http://schemas.openxmlformats.org/officeDocument/2006/relationships/hyperlink" Target="http://www.contraloria.cdmx.gob.mx/combate/indexCombate.php" TargetMode="External"/><Relationship Id="rId1691" Type="http://schemas.openxmlformats.org/officeDocument/2006/relationships/hyperlink" Target="http://www.contraloria.cdmx.gob.mx/combate/indexCombate.php" TargetMode="External"/><Relationship Id="rId2328" Type="http://schemas.openxmlformats.org/officeDocument/2006/relationships/hyperlink" Target="http://www.contraloria.cdmx.gob.mx/combate/indexCombate.php" TargetMode="External"/><Relationship Id="rId2742" Type="http://schemas.openxmlformats.org/officeDocument/2006/relationships/hyperlink" Target="http://www.contraloria.cdmx.gob.mx/combate/indexCombate.php" TargetMode="External"/><Relationship Id="rId5898" Type="http://schemas.openxmlformats.org/officeDocument/2006/relationships/hyperlink" Target="http://www.contraloria.cdmx.gob.mx/combate/indexCombate.php" TargetMode="External"/><Relationship Id="rId6949" Type="http://schemas.openxmlformats.org/officeDocument/2006/relationships/hyperlink" Target="http://www.contraloria.cdmx.gob.mx/combate/indexCombate.php" TargetMode="External"/><Relationship Id="rId9355" Type="http://schemas.openxmlformats.org/officeDocument/2006/relationships/hyperlink" Target="http://www.contraloria.cdmx.gob.mx/combate/indexCombate.php" TargetMode="External"/><Relationship Id="rId714" Type="http://schemas.openxmlformats.org/officeDocument/2006/relationships/hyperlink" Target="http://www.contraloria.cdmx.gob.mx/combate/indexCombate.php" TargetMode="External"/><Relationship Id="rId1344" Type="http://schemas.openxmlformats.org/officeDocument/2006/relationships/hyperlink" Target="http://www.contraloria.cdmx.gob.mx/combate/indexCombate.php" TargetMode="External"/><Relationship Id="rId5965" Type="http://schemas.openxmlformats.org/officeDocument/2006/relationships/hyperlink" Target="http://www.contraloria.cdmx.gob.mx/combate/indexCombate.php" TargetMode="External"/><Relationship Id="rId8371" Type="http://schemas.openxmlformats.org/officeDocument/2006/relationships/hyperlink" Target="http://www.contraloria.cdmx.gob.mx/combate/indexCombate.php" TargetMode="External"/><Relationship Id="rId9008" Type="http://schemas.openxmlformats.org/officeDocument/2006/relationships/hyperlink" Target="http://www.contraloria.cdmx.gob.mx/combate/indexCombate.php" TargetMode="External"/><Relationship Id="rId9422" Type="http://schemas.openxmlformats.org/officeDocument/2006/relationships/hyperlink" Target="http://www.contraloria.cdmx.gob.mx/combate/indexCombate.php" TargetMode="External"/><Relationship Id="rId50" Type="http://schemas.openxmlformats.org/officeDocument/2006/relationships/hyperlink" Target="http://www.contraloria.cdmx.gob.mx/combate/indexCombate.php" TargetMode="External"/><Relationship Id="rId1411" Type="http://schemas.openxmlformats.org/officeDocument/2006/relationships/hyperlink" Target="http://www.contraloria.cdmx.gob.mx/combate/indexCombate.php" TargetMode="External"/><Relationship Id="rId4567" Type="http://schemas.openxmlformats.org/officeDocument/2006/relationships/hyperlink" Target="http://www.contraloria.cdmx.gob.mx/combate/indexCombate.php" TargetMode="External"/><Relationship Id="rId5618" Type="http://schemas.openxmlformats.org/officeDocument/2006/relationships/hyperlink" Target="http://www.contraloria.cdmx.gob.mx/combate/indexCombate.php" TargetMode="External"/><Relationship Id="rId8024" Type="http://schemas.openxmlformats.org/officeDocument/2006/relationships/hyperlink" Target="http://www.contraloria.cdmx.gob.mx/combate/indexCombate.php" TargetMode="External"/><Relationship Id="rId3169" Type="http://schemas.openxmlformats.org/officeDocument/2006/relationships/hyperlink" Target="http://www.contraloria.cdmx.gob.mx/combate/indexCombate.php" TargetMode="External"/><Relationship Id="rId3583" Type="http://schemas.openxmlformats.org/officeDocument/2006/relationships/hyperlink" Target="http://www.contraloria.cdmx.gob.mx/combate/indexCombate.php" TargetMode="External"/><Relationship Id="rId4981" Type="http://schemas.openxmlformats.org/officeDocument/2006/relationships/hyperlink" Target="http://www.contraloria.cdmx.gob.mx/combate/indexCombate.php" TargetMode="External"/><Relationship Id="rId7040" Type="http://schemas.openxmlformats.org/officeDocument/2006/relationships/hyperlink" Target="http://www.contraloria.cdmx.gob.mx/combate/indexCombate.php" TargetMode="External"/><Relationship Id="rId10021" Type="http://schemas.openxmlformats.org/officeDocument/2006/relationships/hyperlink" Target="http://www.contraloria.cdmx.gob.mx/combate/indexCombate.php" TargetMode="External"/><Relationship Id="rId2185" Type="http://schemas.openxmlformats.org/officeDocument/2006/relationships/hyperlink" Target="http://www.contraloria.cdmx.gob.mx/combate/indexCombate.php" TargetMode="External"/><Relationship Id="rId3236" Type="http://schemas.openxmlformats.org/officeDocument/2006/relationships/hyperlink" Target="http://www.contraloria.cdmx.gob.mx/combate/indexCombate.php" TargetMode="External"/><Relationship Id="rId4634" Type="http://schemas.openxmlformats.org/officeDocument/2006/relationships/hyperlink" Target="http://www.contraloria.cdmx.gob.mx/combate/indexCombate.php" TargetMode="External"/><Relationship Id="rId157" Type="http://schemas.openxmlformats.org/officeDocument/2006/relationships/hyperlink" Target="http://www.contraloria.cdmx.gob.mx/combate/indexCombate.php" TargetMode="External"/><Relationship Id="rId3650" Type="http://schemas.openxmlformats.org/officeDocument/2006/relationships/hyperlink" Target="http://www.contraloria.cdmx.gob.mx/combate/indexCombate.php" TargetMode="External"/><Relationship Id="rId4701" Type="http://schemas.openxmlformats.org/officeDocument/2006/relationships/hyperlink" Target="http://www.contraloria.cdmx.gob.mx/combate/indexCombate.php" TargetMode="External"/><Relationship Id="rId7857" Type="http://schemas.openxmlformats.org/officeDocument/2006/relationships/hyperlink" Target="http://www.contraloria.cdmx.gob.mx/combate/indexCombate.php" TargetMode="External"/><Relationship Id="rId8908" Type="http://schemas.openxmlformats.org/officeDocument/2006/relationships/hyperlink" Target="http://www.contraloria.cdmx.gob.mx/combate/indexCombate.php" TargetMode="External"/><Relationship Id="rId10838" Type="http://schemas.openxmlformats.org/officeDocument/2006/relationships/hyperlink" Target="http://www.contraloria.cdmx.gob.mx/combate/indexCombate.php" TargetMode="External"/><Relationship Id="rId571" Type="http://schemas.openxmlformats.org/officeDocument/2006/relationships/hyperlink" Target="http://www.contraloria.cdmx.gob.mx/combate/indexCombate.php" TargetMode="External"/><Relationship Id="rId2252" Type="http://schemas.openxmlformats.org/officeDocument/2006/relationships/hyperlink" Target="http://www.contraloria.cdmx.gob.mx/combate/indexCombate.php" TargetMode="External"/><Relationship Id="rId3303" Type="http://schemas.openxmlformats.org/officeDocument/2006/relationships/hyperlink" Target="http://www.contraloria.cdmx.gob.mx/combate/indexCombate.php" TargetMode="External"/><Relationship Id="rId6459" Type="http://schemas.openxmlformats.org/officeDocument/2006/relationships/hyperlink" Target="http://www.contraloria.cdmx.gob.mx/combate/indexCombate.php" TargetMode="External"/><Relationship Id="rId6873" Type="http://schemas.openxmlformats.org/officeDocument/2006/relationships/hyperlink" Target="http://www.contraloria.cdmx.gob.mx/combate/indexCombate.php" TargetMode="External"/><Relationship Id="rId7924" Type="http://schemas.openxmlformats.org/officeDocument/2006/relationships/hyperlink" Target="http://www.contraloria.cdmx.gob.mx/combate/indexCombate.php" TargetMode="External"/><Relationship Id="rId224" Type="http://schemas.openxmlformats.org/officeDocument/2006/relationships/hyperlink" Target="http://www.contraloria.cdmx.gob.mx/combate/indexCombate.php" TargetMode="External"/><Relationship Id="rId5475" Type="http://schemas.openxmlformats.org/officeDocument/2006/relationships/hyperlink" Target="http://www.contraloria.cdmx.gob.mx/combate/indexCombate.php" TargetMode="External"/><Relationship Id="rId6526" Type="http://schemas.openxmlformats.org/officeDocument/2006/relationships/hyperlink" Target="http://www.contraloria.cdmx.gob.mx/combate/indexCombate.php" TargetMode="External"/><Relationship Id="rId6940" Type="http://schemas.openxmlformats.org/officeDocument/2006/relationships/hyperlink" Target="http://www.contraloria.cdmx.gob.mx/combate/indexCombate.php" TargetMode="External"/><Relationship Id="rId10905" Type="http://schemas.openxmlformats.org/officeDocument/2006/relationships/hyperlink" Target="http://www.contraloria.cdmx.gob.mx/combate/indexCombate.php" TargetMode="External"/><Relationship Id="rId4077" Type="http://schemas.openxmlformats.org/officeDocument/2006/relationships/hyperlink" Target="http://www.contraloria.cdmx.gob.mx/combate/indexCombate.php" TargetMode="External"/><Relationship Id="rId4491" Type="http://schemas.openxmlformats.org/officeDocument/2006/relationships/hyperlink" Target="http://www.contraloria.cdmx.gob.mx/combate/indexCombate.php" TargetMode="External"/><Relationship Id="rId5128" Type="http://schemas.openxmlformats.org/officeDocument/2006/relationships/hyperlink" Target="http://www.contraloria.cdmx.gob.mx/combate/indexCombate.php" TargetMode="External"/><Relationship Id="rId5542" Type="http://schemas.openxmlformats.org/officeDocument/2006/relationships/hyperlink" Target="http://www.contraloria.cdmx.gob.mx/combate/indexCombate.php" TargetMode="External"/><Relationship Id="rId8698" Type="http://schemas.openxmlformats.org/officeDocument/2006/relationships/hyperlink" Target="http://www.contraloria.cdmx.gob.mx/combate/indexCombate.php" TargetMode="External"/><Relationship Id="rId9749" Type="http://schemas.openxmlformats.org/officeDocument/2006/relationships/hyperlink" Target="http://www.contraloria.cdmx.gob.mx/combate/indexCombate.php" TargetMode="External"/><Relationship Id="rId1738" Type="http://schemas.openxmlformats.org/officeDocument/2006/relationships/hyperlink" Target="http://www.contraloria.cdmx.gob.mx/combate/indexCombate.php" TargetMode="External"/><Relationship Id="rId3093" Type="http://schemas.openxmlformats.org/officeDocument/2006/relationships/hyperlink" Target="http://www.contraloria.cdmx.gob.mx/combate/indexCombate.php" TargetMode="External"/><Relationship Id="rId4144" Type="http://schemas.openxmlformats.org/officeDocument/2006/relationships/hyperlink" Target="http://www.contraloria.cdmx.gob.mx/combate/indexCombate.php" TargetMode="External"/><Relationship Id="rId8765" Type="http://schemas.openxmlformats.org/officeDocument/2006/relationships/hyperlink" Target="http://www.contraloria.cdmx.gob.mx/combate/indexCombate.php" TargetMode="External"/><Relationship Id="rId3160" Type="http://schemas.openxmlformats.org/officeDocument/2006/relationships/hyperlink" Target="http://www.contraloria.cdmx.gob.mx/combate/indexCombate.php" TargetMode="External"/><Relationship Id="rId4211" Type="http://schemas.openxmlformats.org/officeDocument/2006/relationships/hyperlink" Target="http://www.contraloria.cdmx.gob.mx/combate/indexCombate.php" TargetMode="External"/><Relationship Id="rId7367" Type="http://schemas.openxmlformats.org/officeDocument/2006/relationships/hyperlink" Target="http://www.contraloria.cdmx.gob.mx/combate/indexCombate.php" TargetMode="External"/><Relationship Id="rId8418" Type="http://schemas.openxmlformats.org/officeDocument/2006/relationships/hyperlink" Target="http://www.contraloria.cdmx.gob.mx/combate/indexCombate.php" TargetMode="External"/><Relationship Id="rId9816" Type="http://schemas.openxmlformats.org/officeDocument/2006/relationships/hyperlink" Target="http://www.contraloria.cdmx.gob.mx/combate/indexCombate.php" TargetMode="External"/><Relationship Id="rId10695" Type="http://schemas.openxmlformats.org/officeDocument/2006/relationships/hyperlink" Target="http://www.contraloria.cdmx.gob.mx/combate/indexCombate.php" TargetMode="External"/><Relationship Id="rId1805" Type="http://schemas.openxmlformats.org/officeDocument/2006/relationships/hyperlink" Target="http://www.contraloria.cdmx.gob.mx/combate/indexCombate.php" TargetMode="External"/><Relationship Id="rId7781" Type="http://schemas.openxmlformats.org/officeDocument/2006/relationships/hyperlink" Target="http://www.contraloria.cdmx.gob.mx/combate/indexCombate.php" TargetMode="External"/><Relationship Id="rId8832" Type="http://schemas.openxmlformats.org/officeDocument/2006/relationships/hyperlink" Target="http://www.contraloria.cdmx.gob.mx/combate/indexCombate.php" TargetMode="External"/><Relationship Id="rId10348" Type="http://schemas.openxmlformats.org/officeDocument/2006/relationships/hyperlink" Target="http://www.contraloria.cdmx.gob.mx/combate/indexCombate.php" TargetMode="External"/><Relationship Id="rId10762" Type="http://schemas.openxmlformats.org/officeDocument/2006/relationships/hyperlink" Target="http://www.contraloria.cdmx.gob.mx/combate/indexCombate.php" TargetMode="External"/><Relationship Id="rId3977" Type="http://schemas.openxmlformats.org/officeDocument/2006/relationships/hyperlink" Target="http://www.contraloria.cdmx.gob.mx/combate/indexCombate.php" TargetMode="External"/><Relationship Id="rId6036" Type="http://schemas.openxmlformats.org/officeDocument/2006/relationships/hyperlink" Target="http://www.contraloria.cdmx.gob.mx/combate/indexCombate.php" TargetMode="External"/><Relationship Id="rId6383" Type="http://schemas.openxmlformats.org/officeDocument/2006/relationships/hyperlink" Target="http://www.contraloria.cdmx.gob.mx/combate/indexCombate.php" TargetMode="External"/><Relationship Id="rId7434" Type="http://schemas.openxmlformats.org/officeDocument/2006/relationships/hyperlink" Target="http://www.contraloria.cdmx.gob.mx/combate/indexCombate.php" TargetMode="External"/><Relationship Id="rId10415" Type="http://schemas.openxmlformats.org/officeDocument/2006/relationships/hyperlink" Target="http://www.contraloria.cdmx.gob.mx/combate/indexCombate.php" TargetMode="External"/><Relationship Id="rId898" Type="http://schemas.openxmlformats.org/officeDocument/2006/relationships/hyperlink" Target="http://www.contraloria.cdmx.gob.mx/combate/indexCombate.php" TargetMode="External"/><Relationship Id="rId2579" Type="http://schemas.openxmlformats.org/officeDocument/2006/relationships/hyperlink" Target="http://www.contraloria.cdmx.gob.mx/combate/indexCombate.php" TargetMode="External"/><Relationship Id="rId2993" Type="http://schemas.openxmlformats.org/officeDocument/2006/relationships/hyperlink" Target="http://www.contraloria.cdmx.gob.mx/combate/indexCombate.php" TargetMode="External"/><Relationship Id="rId6450" Type="http://schemas.openxmlformats.org/officeDocument/2006/relationships/hyperlink" Target="http://www.contraloria.cdmx.gob.mx/combate/indexCombate.php" TargetMode="External"/><Relationship Id="rId7501" Type="http://schemas.openxmlformats.org/officeDocument/2006/relationships/hyperlink" Target="http://www.contraloria.cdmx.gob.mx/combate/indexCombate.php" TargetMode="External"/><Relationship Id="rId965" Type="http://schemas.openxmlformats.org/officeDocument/2006/relationships/hyperlink" Target="http://www.contraloria.cdmx.gob.mx/combate/indexCombate.php" TargetMode="External"/><Relationship Id="rId1595" Type="http://schemas.openxmlformats.org/officeDocument/2006/relationships/hyperlink" Target="http://www.contraloria.cdmx.gob.mx/combate/indexCombate.php" TargetMode="External"/><Relationship Id="rId2646" Type="http://schemas.openxmlformats.org/officeDocument/2006/relationships/hyperlink" Target="http://www.contraloria.cdmx.gob.mx/combate/indexCombate.php" TargetMode="External"/><Relationship Id="rId5052" Type="http://schemas.openxmlformats.org/officeDocument/2006/relationships/hyperlink" Target="http://www.contraloria.cdmx.gob.mx/combate/indexCombate.php" TargetMode="External"/><Relationship Id="rId6103" Type="http://schemas.openxmlformats.org/officeDocument/2006/relationships/hyperlink" Target="http://www.contraloria.cdmx.gob.mx/combate/indexCombate.php" TargetMode="External"/><Relationship Id="rId9259" Type="http://schemas.openxmlformats.org/officeDocument/2006/relationships/hyperlink" Target="http://www.contraloria.cdmx.gob.mx/combate/indexCombate.php" TargetMode="External"/><Relationship Id="rId9673" Type="http://schemas.openxmlformats.org/officeDocument/2006/relationships/hyperlink" Target="http://www.contraloria.cdmx.gob.mx/combate/indexCombate.php" TargetMode="External"/><Relationship Id="rId618" Type="http://schemas.openxmlformats.org/officeDocument/2006/relationships/hyperlink" Target="http://www.contraloria.cdmx.gob.mx/combate/indexCombate.php" TargetMode="External"/><Relationship Id="rId1248" Type="http://schemas.openxmlformats.org/officeDocument/2006/relationships/hyperlink" Target="http://www.contraloria.cdmx.gob.mx/combate/indexCombate.php" TargetMode="External"/><Relationship Id="rId1662" Type="http://schemas.openxmlformats.org/officeDocument/2006/relationships/hyperlink" Target="http://www.contraloria.cdmx.gob.mx/combate/indexCombate.php" TargetMode="External"/><Relationship Id="rId5869" Type="http://schemas.openxmlformats.org/officeDocument/2006/relationships/hyperlink" Target="http://www.contraloria.cdmx.gob.mx/combate/indexCombate.php" TargetMode="External"/><Relationship Id="rId8275" Type="http://schemas.openxmlformats.org/officeDocument/2006/relationships/hyperlink" Target="http://www.contraloria.cdmx.gob.mx/combate/indexCombate.php" TargetMode="External"/><Relationship Id="rId9326" Type="http://schemas.openxmlformats.org/officeDocument/2006/relationships/hyperlink" Target="http://www.contraloria.cdmx.gob.mx/combate/indexCombate.php" TargetMode="External"/><Relationship Id="rId1315" Type="http://schemas.openxmlformats.org/officeDocument/2006/relationships/hyperlink" Target="http://www.contraloria.cdmx.gob.mx/combate/indexCombate.php" TargetMode="External"/><Relationship Id="rId2713" Type="http://schemas.openxmlformats.org/officeDocument/2006/relationships/hyperlink" Target="http://www.contraloria.cdmx.gob.mx/combate/indexCombate.php" TargetMode="External"/><Relationship Id="rId7291" Type="http://schemas.openxmlformats.org/officeDocument/2006/relationships/hyperlink" Target="http://www.contraloria.cdmx.gob.mx/combate/indexCombate.php" TargetMode="External"/><Relationship Id="rId8342" Type="http://schemas.openxmlformats.org/officeDocument/2006/relationships/hyperlink" Target="http://www.contraloria.cdmx.gob.mx/combate/indexCombate.php" TargetMode="External"/><Relationship Id="rId9740" Type="http://schemas.openxmlformats.org/officeDocument/2006/relationships/hyperlink" Target="http://www.contraloria.cdmx.gob.mx/combate/indexCombate.php" TargetMode="External"/><Relationship Id="rId4885" Type="http://schemas.openxmlformats.org/officeDocument/2006/relationships/hyperlink" Target="http://www.contraloria.cdmx.gob.mx/combate/indexCombate.php" TargetMode="External"/><Relationship Id="rId5936" Type="http://schemas.openxmlformats.org/officeDocument/2006/relationships/hyperlink" Target="http://www.contraloria.cdmx.gob.mx/combate/indexCombate.php" TargetMode="External"/><Relationship Id="rId10272" Type="http://schemas.openxmlformats.org/officeDocument/2006/relationships/hyperlink" Target="http://www.contraloria.cdmx.gob.mx/combate/indexCombate.php" TargetMode="External"/><Relationship Id="rId21" Type="http://schemas.openxmlformats.org/officeDocument/2006/relationships/hyperlink" Target="http://www.contraloria.cdmx.gob.mx/combate/indexCombate.php" TargetMode="External"/><Relationship Id="rId2089" Type="http://schemas.openxmlformats.org/officeDocument/2006/relationships/hyperlink" Target="http://www.contraloria.cdmx.gob.mx/combate/indexCombate.php" TargetMode="External"/><Relationship Id="rId3487" Type="http://schemas.openxmlformats.org/officeDocument/2006/relationships/hyperlink" Target="http://www.contraloria.cdmx.gob.mx/combate/indexCombate.php" TargetMode="External"/><Relationship Id="rId4538" Type="http://schemas.openxmlformats.org/officeDocument/2006/relationships/hyperlink" Target="http://www.contraloria.cdmx.gob.mx/combate/indexCombate.php" TargetMode="External"/><Relationship Id="rId4952" Type="http://schemas.openxmlformats.org/officeDocument/2006/relationships/hyperlink" Target="http://www.contraloria.cdmx.gob.mx/combate/indexCombate.php" TargetMode="External"/><Relationship Id="rId3554" Type="http://schemas.openxmlformats.org/officeDocument/2006/relationships/hyperlink" Target="http://www.contraloria.cdmx.gob.mx/combate/indexCombate.php" TargetMode="External"/><Relationship Id="rId4605" Type="http://schemas.openxmlformats.org/officeDocument/2006/relationships/hyperlink" Target="http://www.contraloria.cdmx.gob.mx/combate/indexCombate.php" TargetMode="External"/><Relationship Id="rId7011" Type="http://schemas.openxmlformats.org/officeDocument/2006/relationships/hyperlink" Target="http://www.contraloria.cdmx.gob.mx/combate/indexCombate.php" TargetMode="External"/><Relationship Id="rId475" Type="http://schemas.openxmlformats.org/officeDocument/2006/relationships/hyperlink" Target="http://www.contraloria.cdmx.gob.mx/combate/indexCombate.php" TargetMode="External"/><Relationship Id="rId2156" Type="http://schemas.openxmlformats.org/officeDocument/2006/relationships/hyperlink" Target="http://www.contraloria.cdmx.gob.mx/combate/indexCombate.php" TargetMode="External"/><Relationship Id="rId2570" Type="http://schemas.openxmlformats.org/officeDocument/2006/relationships/hyperlink" Target="http://www.contraloria.cdmx.gob.mx/combate/indexCombate.php" TargetMode="External"/><Relationship Id="rId3207" Type="http://schemas.openxmlformats.org/officeDocument/2006/relationships/hyperlink" Target="http://www.contraloria.cdmx.gob.mx/combate/indexCombate.php" TargetMode="External"/><Relationship Id="rId3621" Type="http://schemas.openxmlformats.org/officeDocument/2006/relationships/hyperlink" Target="http://www.contraloria.cdmx.gob.mx/combate/indexCombate.php" TargetMode="External"/><Relationship Id="rId6777" Type="http://schemas.openxmlformats.org/officeDocument/2006/relationships/hyperlink" Target="http://www.contraloria.cdmx.gob.mx/combate/indexCombate.php" TargetMode="External"/><Relationship Id="rId7828" Type="http://schemas.openxmlformats.org/officeDocument/2006/relationships/hyperlink" Target="http://www.contraloria.cdmx.gob.mx/combate/indexCombate.php" TargetMode="External"/><Relationship Id="rId9183" Type="http://schemas.openxmlformats.org/officeDocument/2006/relationships/hyperlink" Target="http://www.contraloria.cdmx.gob.mx/combate/indexCombate.php" TargetMode="External"/><Relationship Id="rId128" Type="http://schemas.openxmlformats.org/officeDocument/2006/relationships/hyperlink" Target="http://www.contraloria.cdmx.gob.mx/combate/indexCombate.php" TargetMode="External"/><Relationship Id="rId542" Type="http://schemas.openxmlformats.org/officeDocument/2006/relationships/hyperlink" Target="http://www.contraloria.cdmx.gob.mx/combate/indexCombate.php" TargetMode="External"/><Relationship Id="rId1172" Type="http://schemas.openxmlformats.org/officeDocument/2006/relationships/hyperlink" Target="http://www.contraloria.cdmx.gob.mx/combate/indexCombate.php" TargetMode="External"/><Relationship Id="rId2223" Type="http://schemas.openxmlformats.org/officeDocument/2006/relationships/hyperlink" Target="http://www.contraloria.cdmx.gob.mx/combate/indexCombate.php" TargetMode="External"/><Relationship Id="rId5379" Type="http://schemas.openxmlformats.org/officeDocument/2006/relationships/hyperlink" Target="http://www.contraloria.cdmx.gob.mx/combate/indexCombate.php" TargetMode="External"/><Relationship Id="rId5793" Type="http://schemas.openxmlformats.org/officeDocument/2006/relationships/hyperlink" Target="http://www.contraloria.cdmx.gob.mx/combate/indexCombate.php" TargetMode="External"/><Relationship Id="rId6844" Type="http://schemas.openxmlformats.org/officeDocument/2006/relationships/hyperlink" Target="http://www.contraloria.cdmx.gob.mx/combate/indexCombate.php" TargetMode="External"/><Relationship Id="rId9250" Type="http://schemas.openxmlformats.org/officeDocument/2006/relationships/hyperlink" Target="http://www.contraloria.cdmx.gob.mx/combate/indexCombate.php" TargetMode="External"/><Relationship Id="rId10809" Type="http://schemas.openxmlformats.org/officeDocument/2006/relationships/hyperlink" Target="http://www.contraloria.cdmx.gob.mx/combate/indexCombate.php" TargetMode="External"/><Relationship Id="rId4395" Type="http://schemas.openxmlformats.org/officeDocument/2006/relationships/hyperlink" Target="http://www.contraloria.cdmx.gob.mx/combate/indexCombate.php" TargetMode="External"/><Relationship Id="rId5446" Type="http://schemas.openxmlformats.org/officeDocument/2006/relationships/hyperlink" Target="http://www.contraloria.cdmx.gob.mx/combate/indexCombate.php" TargetMode="External"/><Relationship Id="rId1989" Type="http://schemas.openxmlformats.org/officeDocument/2006/relationships/hyperlink" Target="http://www.contraloria.cdmx.gob.mx/combate/indexCombate.php" TargetMode="External"/><Relationship Id="rId4048" Type="http://schemas.openxmlformats.org/officeDocument/2006/relationships/hyperlink" Target="http://www.contraloria.cdmx.gob.mx/combate/indexCombate.php" TargetMode="External"/><Relationship Id="rId5860" Type="http://schemas.openxmlformats.org/officeDocument/2006/relationships/hyperlink" Target="http://www.contraloria.cdmx.gob.mx/combate/indexCombate.php" TargetMode="External"/><Relationship Id="rId6911" Type="http://schemas.openxmlformats.org/officeDocument/2006/relationships/hyperlink" Target="http://www.contraloria.cdmx.gob.mx/combate/indexCombate.php" TargetMode="External"/><Relationship Id="rId3064" Type="http://schemas.openxmlformats.org/officeDocument/2006/relationships/hyperlink" Target="http://www.contraloria.cdmx.gob.mx/combate/indexCombate.php" TargetMode="External"/><Relationship Id="rId4462" Type="http://schemas.openxmlformats.org/officeDocument/2006/relationships/hyperlink" Target="http://www.contraloria.cdmx.gob.mx/combate/indexCombate.php" TargetMode="External"/><Relationship Id="rId5513" Type="http://schemas.openxmlformats.org/officeDocument/2006/relationships/hyperlink" Target="http://www.contraloria.cdmx.gob.mx/combate/indexCombate.php" TargetMode="External"/><Relationship Id="rId8669" Type="http://schemas.openxmlformats.org/officeDocument/2006/relationships/hyperlink" Target="http://www.contraloria.cdmx.gob.mx/combate/indexCombate.php" TargetMode="External"/><Relationship Id="rId10599" Type="http://schemas.openxmlformats.org/officeDocument/2006/relationships/hyperlink" Target="http://www.contraloria.cdmx.gob.mx/combate/indexCombate.php" TargetMode="External"/><Relationship Id="rId1709" Type="http://schemas.openxmlformats.org/officeDocument/2006/relationships/hyperlink" Target="http://www.contraloria.cdmx.gob.mx/combate/indexCombate.php" TargetMode="External"/><Relationship Id="rId4115" Type="http://schemas.openxmlformats.org/officeDocument/2006/relationships/hyperlink" Target="http://www.contraloria.cdmx.gob.mx/combate/indexCombate.php" TargetMode="External"/><Relationship Id="rId7685" Type="http://schemas.openxmlformats.org/officeDocument/2006/relationships/hyperlink" Target="http://www.contraloria.cdmx.gob.mx/combate/indexCombate.php" TargetMode="External"/><Relationship Id="rId8736" Type="http://schemas.openxmlformats.org/officeDocument/2006/relationships/hyperlink" Target="http://www.contraloria.cdmx.gob.mx/combate/indexCombate.php" TargetMode="External"/><Relationship Id="rId10666" Type="http://schemas.openxmlformats.org/officeDocument/2006/relationships/hyperlink" Target="http://www.contraloria.cdmx.gob.mx/combate/indexCombate.php" TargetMode="External"/><Relationship Id="rId2080" Type="http://schemas.openxmlformats.org/officeDocument/2006/relationships/hyperlink" Target="http://www.contraloria.cdmx.gob.mx/combate/indexCombate.php" TargetMode="External"/><Relationship Id="rId3131" Type="http://schemas.openxmlformats.org/officeDocument/2006/relationships/hyperlink" Target="http://www.contraloria.cdmx.gob.mx/combate/indexCombate.php" TargetMode="External"/><Relationship Id="rId6287" Type="http://schemas.openxmlformats.org/officeDocument/2006/relationships/hyperlink" Target="http://www.contraloria.cdmx.gob.mx/combate/indexCombate.php" TargetMode="External"/><Relationship Id="rId7338" Type="http://schemas.openxmlformats.org/officeDocument/2006/relationships/hyperlink" Target="http://www.contraloria.cdmx.gob.mx/combate/indexCombate.php" TargetMode="External"/><Relationship Id="rId7752" Type="http://schemas.openxmlformats.org/officeDocument/2006/relationships/hyperlink" Target="http://www.contraloria.cdmx.gob.mx/combate/indexCombate.php" TargetMode="External"/><Relationship Id="rId8803" Type="http://schemas.openxmlformats.org/officeDocument/2006/relationships/hyperlink" Target="http://www.contraloria.cdmx.gob.mx/combate/indexCombate.php" TargetMode="External"/><Relationship Id="rId10319" Type="http://schemas.openxmlformats.org/officeDocument/2006/relationships/hyperlink" Target="http://www.contraloria.cdmx.gob.mx/combate/indexCombate.php" TargetMode="External"/><Relationship Id="rId2897" Type="http://schemas.openxmlformats.org/officeDocument/2006/relationships/hyperlink" Target="http://www.contraloria.cdmx.gob.mx/combate/indexCombate.php" TargetMode="External"/><Relationship Id="rId3948" Type="http://schemas.openxmlformats.org/officeDocument/2006/relationships/hyperlink" Target="http://www.contraloria.cdmx.gob.mx/combate/indexCombate.php" TargetMode="External"/><Relationship Id="rId6354" Type="http://schemas.openxmlformats.org/officeDocument/2006/relationships/hyperlink" Target="http://www.contraloria.cdmx.gob.mx/combate/indexCombate.php" TargetMode="External"/><Relationship Id="rId7405" Type="http://schemas.openxmlformats.org/officeDocument/2006/relationships/hyperlink" Target="http://www.contraloria.cdmx.gob.mx/combate/indexCombate.php" TargetMode="External"/><Relationship Id="rId10733" Type="http://schemas.openxmlformats.org/officeDocument/2006/relationships/hyperlink" Target="http://www.contraloria.cdmx.gob.mx/combate/indexCombate.php" TargetMode="External"/><Relationship Id="rId869" Type="http://schemas.openxmlformats.org/officeDocument/2006/relationships/hyperlink" Target="http://www.contraloria.cdmx.gob.mx/combate/indexCombate.php" TargetMode="External"/><Relationship Id="rId1499" Type="http://schemas.openxmlformats.org/officeDocument/2006/relationships/hyperlink" Target="http://www.contraloria.cdmx.gob.mx/combate/indexCombate.php" TargetMode="External"/><Relationship Id="rId5370" Type="http://schemas.openxmlformats.org/officeDocument/2006/relationships/hyperlink" Target="http://www.contraloria.cdmx.gob.mx/combate/indexCombate.php" TargetMode="External"/><Relationship Id="rId6007" Type="http://schemas.openxmlformats.org/officeDocument/2006/relationships/hyperlink" Target="http://www.contraloria.cdmx.gob.mx/combate/indexCombate.php" TargetMode="External"/><Relationship Id="rId6421" Type="http://schemas.openxmlformats.org/officeDocument/2006/relationships/hyperlink" Target="http://www.contraloria.cdmx.gob.mx/combate/indexCombate.php" TargetMode="External"/><Relationship Id="rId9577" Type="http://schemas.openxmlformats.org/officeDocument/2006/relationships/hyperlink" Target="http://www.contraloria.cdmx.gob.mx/combate/indexCombate.php" TargetMode="External"/><Relationship Id="rId10800" Type="http://schemas.openxmlformats.org/officeDocument/2006/relationships/hyperlink" Target="http://www.contraloria.cdmx.gob.mx/combate/indexCombate.php" TargetMode="External"/><Relationship Id="rId2964" Type="http://schemas.openxmlformats.org/officeDocument/2006/relationships/hyperlink" Target="http://www.contraloria.cdmx.gob.mx/combate/indexCombate.php" TargetMode="External"/><Relationship Id="rId5023" Type="http://schemas.openxmlformats.org/officeDocument/2006/relationships/hyperlink" Target="http://www.contraloria.cdmx.gob.mx/combate/indexCombate.php" TargetMode="External"/><Relationship Id="rId8179" Type="http://schemas.openxmlformats.org/officeDocument/2006/relationships/hyperlink" Target="http://www.contraloria.cdmx.gob.mx/combate/indexCombate.php" TargetMode="External"/><Relationship Id="rId9991" Type="http://schemas.openxmlformats.org/officeDocument/2006/relationships/hyperlink" Target="http://www.contraloria.cdmx.gob.mx/combate/indexCombate.php" TargetMode="External"/><Relationship Id="rId936" Type="http://schemas.openxmlformats.org/officeDocument/2006/relationships/hyperlink" Target="http://www.contraloria.cdmx.gob.mx/combate/indexCombate.php" TargetMode="External"/><Relationship Id="rId1219" Type="http://schemas.openxmlformats.org/officeDocument/2006/relationships/hyperlink" Target="http://www.contraloria.cdmx.gob.mx/combate/indexCombate.php" TargetMode="External"/><Relationship Id="rId1566" Type="http://schemas.openxmlformats.org/officeDocument/2006/relationships/hyperlink" Target="http://www.contraloria.cdmx.gob.mx/combate/indexCombate.php" TargetMode="External"/><Relationship Id="rId1980" Type="http://schemas.openxmlformats.org/officeDocument/2006/relationships/hyperlink" Target="http://www.contraloria.cdmx.gob.mx/combate/indexCombate.php" TargetMode="External"/><Relationship Id="rId2617" Type="http://schemas.openxmlformats.org/officeDocument/2006/relationships/hyperlink" Target="http://www.contraloria.cdmx.gob.mx/combate/indexCombate.php" TargetMode="External"/><Relationship Id="rId7195" Type="http://schemas.openxmlformats.org/officeDocument/2006/relationships/hyperlink" Target="http://www.contraloria.cdmx.gob.mx/combate/indexCombate.php" TargetMode="External"/><Relationship Id="rId8246" Type="http://schemas.openxmlformats.org/officeDocument/2006/relationships/hyperlink" Target="http://www.contraloria.cdmx.gob.mx/combate/indexCombate.php" TargetMode="External"/><Relationship Id="rId8593" Type="http://schemas.openxmlformats.org/officeDocument/2006/relationships/hyperlink" Target="http://www.contraloria.cdmx.gob.mx/combate/indexCombate.php" TargetMode="External"/><Relationship Id="rId9644" Type="http://schemas.openxmlformats.org/officeDocument/2006/relationships/hyperlink" Target="http://www.contraloria.cdmx.gob.mx/combate/indexCombate.php" TargetMode="External"/><Relationship Id="rId1633" Type="http://schemas.openxmlformats.org/officeDocument/2006/relationships/hyperlink" Target="http://www.contraloria.cdmx.gob.mx/combate/indexCombate.php" TargetMode="External"/><Relationship Id="rId4789" Type="http://schemas.openxmlformats.org/officeDocument/2006/relationships/hyperlink" Target="http://www.contraloria.cdmx.gob.mx/combate/indexCombate.php" TargetMode="External"/><Relationship Id="rId8660" Type="http://schemas.openxmlformats.org/officeDocument/2006/relationships/hyperlink" Target="http://www.contraloria.cdmx.gob.mx/combate/indexCombate.php" TargetMode="External"/><Relationship Id="rId9711" Type="http://schemas.openxmlformats.org/officeDocument/2006/relationships/hyperlink" Target="http://www.contraloria.cdmx.gob.mx/combate/indexCombate.php" TargetMode="External"/><Relationship Id="rId10176" Type="http://schemas.openxmlformats.org/officeDocument/2006/relationships/hyperlink" Target="http://www.contraloria.cdmx.gob.mx/combate/indexCombate.php" TargetMode="External"/><Relationship Id="rId10590" Type="http://schemas.openxmlformats.org/officeDocument/2006/relationships/hyperlink" Target="http://www.contraloria.cdmx.gob.mx/combate/indexCombate.php" TargetMode="External"/><Relationship Id="rId1700" Type="http://schemas.openxmlformats.org/officeDocument/2006/relationships/hyperlink" Target="http://www.contraloria.cdmx.gob.mx/combate/indexCombate.php" TargetMode="External"/><Relationship Id="rId4856" Type="http://schemas.openxmlformats.org/officeDocument/2006/relationships/hyperlink" Target="http://www.contraloria.cdmx.gob.mx/combate/indexCombate.php" TargetMode="External"/><Relationship Id="rId5907" Type="http://schemas.openxmlformats.org/officeDocument/2006/relationships/hyperlink" Target="http://www.contraloria.cdmx.gob.mx/combate/indexCombate.php" TargetMode="External"/><Relationship Id="rId7262" Type="http://schemas.openxmlformats.org/officeDocument/2006/relationships/hyperlink" Target="http://www.contraloria.cdmx.gob.mx/combate/indexCombate.php" TargetMode="External"/><Relationship Id="rId8313" Type="http://schemas.openxmlformats.org/officeDocument/2006/relationships/hyperlink" Target="http://www.contraloria.cdmx.gob.mx/combate/indexCombate.php" TargetMode="External"/><Relationship Id="rId10243" Type="http://schemas.openxmlformats.org/officeDocument/2006/relationships/hyperlink" Target="http://www.contraloria.cdmx.gob.mx/combate/indexCombate.php" TargetMode="External"/><Relationship Id="rId3458" Type="http://schemas.openxmlformats.org/officeDocument/2006/relationships/hyperlink" Target="http://www.contraloria.cdmx.gob.mx/combate/indexCombate.php" TargetMode="External"/><Relationship Id="rId3872" Type="http://schemas.openxmlformats.org/officeDocument/2006/relationships/hyperlink" Target="http://www.contraloria.cdmx.gob.mx/combate/indexCombate.php" TargetMode="External"/><Relationship Id="rId4509" Type="http://schemas.openxmlformats.org/officeDocument/2006/relationships/hyperlink" Target="http://www.contraloria.cdmx.gob.mx/combate/indexCombate.php" TargetMode="External"/><Relationship Id="rId10310" Type="http://schemas.openxmlformats.org/officeDocument/2006/relationships/hyperlink" Target="http://www.contraloria.cdmx.gob.mx/combate/indexCombate.php" TargetMode="External"/><Relationship Id="rId379" Type="http://schemas.openxmlformats.org/officeDocument/2006/relationships/hyperlink" Target="http://www.contraloria.cdmx.gob.mx/combate/indexCombate.php" TargetMode="External"/><Relationship Id="rId793" Type="http://schemas.openxmlformats.org/officeDocument/2006/relationships/hyperlink" Target="http://www.contraloria.cdmx.gob.mx/combate/indexCombate.php" TargetMode="External"/><Relationship Id="rId2474" Type="http://schemas.openxmlformats.org/officeDocument/2006/relationships/hyperlink" Target="http://www.contraloria.cdmx.gob.mx/combate/indexCombate.php" TargetMode="External"/><Relationship Id="rId3525" Type="http://schemas.openxmlformats.org/officeDocument/2006/relationships/hyperlink" Target="http://www.contraloria.cdmx.gob.mx/combate/indexCombate.php" TargetMode="External"/><Relationship Id="rId4923" Type="http://schemas.openxmlformats.org/officeDocument/2006/relationships/hyperlink" Target="http://www.contraloria.cdmx.gob.mx/combate/indexCombate.php" TargetMode="External"/><Relationship Id="rId9087" Type="http://schemas.openxmlformats.org/officeDocument/2006/relationships/hyperlink" Target="http://www.contraloria.cdmx.gob.mx/combate/indexCombate.php" TargetMode="External"/><Relationship Id="rId446" Type="http://schemas.openxmlformats.org/officeDocument/2006/relationships/hyperlink" Target="http://www.contraloria.cdmx.gob.mx/combate/indexCombate.php" TargetMode="External"/><Relationship Id="rId1076" Type="http://schemas.openxmlformats.org/officeDocument/2006/relationships/hyperlink" Target="http://www.contraloria.cdmx.gob.mx/combate/indexCombate.php" TargetMode="External"/><Relationship Id="rId1490" Type="http://schemas.openxmlformats.org/officeDocument/2006/relationships/hyperlink" Target="http://www.contraloria.cdmx.gob.mx/combate/indexCombate.php" TargetMode="External"/><Relationship Id="rId2127" Type="http://schemas.openxmlformats.org/officeDocument/2006/relationships/hyperlink" Target="http://www.contraloria.cdmx.gob.mx/combate/indexCombate.php" TargetMode="External"/><Relationship Id="rId9154" Type="http://schemas.openxmlformats.org/officeDocument/2006/relationships/hyperlink" Target="http://www.contraloria.cdmx.gob.mx/combate/indexCombate.php" TargetMode="External"/><Relationship Id="rId860" Type="http://schemas.openxmlformats.org/officeDocument/2006/relationships/hyperlink" Target="http://www.contraloria.cdmx.gob.mx/combate/indexCombate.php" TargetMode="External"/><Relationship Id="rId1143" Type="http://schemas.openxmlformats.org/officeDocument/2006/relationships/hyperlink" Target="http://www.contraloria.cdmx.gob.mx/combate/indexCombate.php" TargetMode="External"/><Relationship Id="rId2541" Type="http://schemas.openxmlformats.org/officeDocument/2006/relationships/hyperlink" Target="http://www.contraloria.cdmx.gob.mx/combate/indexCombate.php" TargetMode="External"/><Relationship Id="rId4299" Type="http://schemas.openxmlformats.org/officeDocument/2006/relationships/hyperlink" Target="http://www.contraloria.cdmx.gob.mx/combate/indexCombate.php" TargetMode="External"/><Relationship Id="rId5697" Type="http://schemas.openxmlformats.org/officeDocument/2006/relationships/hyperlink" Target="http://www.contraloria.cdmx.gob.mx/combate/indexCombate.php" TargetMode="External"/><Relationship Id="rId6748" Type="http://schemas.openxmlformats.org/officeDocument/2006/relationships/hyperlink" Target="http://www.contraloria.cdmx.gob.mx/combate/indexCombate.php" TargetMode="External"/><Relationship Id="rId8170" Type="http://schemas.openxmlformats.org/officeDocument/2006/relationships/hyperlink" Target="http://www.contraloria.cdmx.gob.mx/combate/indexCombate.php" TargetMode="External"/><Relationship Id="rId513" Type="http://schemas.openxmlformats.org/officeDocument/2006/relationships/hyperlink" Target="http://www.contraloria.cdmx.gob.mx/combate/indexCombate.php" TargetMode="External"/><Relationship Id="rId5764" Type="http://schemas.openxmlformats.org/officeDocument/2006/relationships/hyperlink" Target="http://www.contraloria.cdmx.gob.mx/combate/indexCombate.php" TargetMode="External"/><Relationship Id="rId6815" Type="http://schemas.openxmlformats.org/officeDocument/2006/relationships/hyperlink" Target="http://www.contraloria.cdmx.gob.mx/combate/indexCombate.php" TargetMode="External"/><Relationship Id="rId9221" Type="http://schemas.openxmlformats.org/officeDocument/2006/relationships/hyperlink" Target="http://www.contraloria.cdmx.gob.mx/combate/indexCombate.php" TargetMode="External"/><Relationship Id="rId1210" Type="http://schemas.openxmlformats.org/officeDocument/2006/relationships/hyperlink" Target="http://www.contraloria.cdmx.gob.mx/combate/indexCombate.php" TargetMode="External"/><Relationship Id="rId4366" Type="http://schemas.openxmlformats.org/officeDocument/2006/relationships/hyperlink" Target="http://www.contraloria.cdmx.gob.mx/combate/indexCombate.php" TargetMode="External"/><Relationship Id="rId4780" Type="http://schemas.openxmlformats.org/officeDocument/2006/relationships/hyperlink" Target="http://www.contraloria.cdmx.gob.mx/combate/indexCombate.php" TargetMode="External"/><Relationship Id="rId5417" Type="http://schemas.openxmlformats.org/officeDocument/2006/relationships/hyperlink" Target="http://www.contraloria.cdmx.gob.mx/combate/indexCombate.php" TargetMode="External"/><Relationship Id="rId5831" Type="http://schemas.openxmlformats.org/officeDocument/2006/relationships/hyperlink" Target="http://www.contraloria.cdmx.gob.mx/combate/indexCombate.php" TargetMode="External"/><Relationship Id="rId8987" Type="http://schemas.openxmlformats.org/officeDocument/2006/relationships/hyperlink" Target="http://www.contraloria.cdmx.gob.mx/combate/indexCombate.php" TargetMode="External"/><Relationship Id="rId3382" Type="http://schemas.openxmlformats.org/officeDocument/2006/relationships/hyperlink" Target="http://www.contraloria.cdmx.gob.mx/combate/indexCombate.php" TargetMode="External"/><Relationship Id="rId4019" Type="http://schemas.openxmlformats.org/officeDocument/2006/relationships/hyperlink" Target="http://www.contraloria.cdmx.gob.mx/combate/indexCombate.php" TargetMode="External"/><Relationship Id="rId4433" Type="http://schemas.openxmlformats.org/officeDocument/2006/relationships/hyperlink" Target="http://www.contraloria.cdmx.gob.mx/combate/indexCombate.php" TargetMode="External"/><Relationship Id="rId7589" Type="http://schemas.openxmlformats.org/officeDocument/2006/relationships/hyperlink" Target="http://www.contraloria.cdmx.gob.mx/combate/indexCombate.php" TargetMode="External"/><Relationship Id="rId3035" Type="http://schemas.openxmlformats.org/officeDocument/2006/relationships/hyperlink" Target="http://www.contraloria.cdmx.gob.mx/combate/indexCombate.php" TargetMode="External"/><Relationship Id="rId4500" Type="http://schemas.openxmlformats.org/officeDocument/2006/relationships/hyperlink" Target="http://www.contraloria.cdmx.gob.mx/combate/indexCombate.php" TargetMode="External"/><Relationship Id="rId7656" Type="http://schemas.openxmlformats.org/officeDocument/2006/relationships/hyperlink" Target="http://www.contraloria.cdmx.gob.mx/combate/indexCombate.php" TargetMode="External"/><Relationship Id="rId8707" Type="http://schemas.openxmlformats.org/officeDocument/2006/relationships/hyperlink" Target="http://www.contraloria.cdmx.gob.mx/combate/indexCombate.php" TargetMode="External"/><Relationship Id="rId370" Type="http://schemas.openxmlformats.org/officeDocument/2006/relationships/hyperlink" Target="http://www.contraloria.cdmx.gob.mx/combate/indexCombate.php" TargetMode="External"/><Relationship Id="rId2051" Type="http://schemas.openxmlformats.org/officeDocument/2006/relationships/hyperlink" Target="http://www.contraloria.cdmx.gob.mx/combate/indexCombate.php" TargetMode="External"/><Relationship Id="rId3102" Type="http://schemas.openxmlformats.org/officeDocument/2006/relationships/hyperlink" Target="http://www.contraloria.cdmx.gob.mx/combate/indexCombate.php" TargetMode="External"/><Relationship Id="rId6258" Type="http://schemas.openxmlformats.org/officeDocument/2006/relationships/hyperlink" Target="http://www.contraloria.cdmx.gob.mx/combate/indexCombate.php" TargetMode="External"/><Relationship Id="rId7309" Type="http://schemas.openxmlformats.org/officeDocument/2006/relationships/hyperlink" Target="http://www.contraloria.cdmx.gob.mx/combate/indexCombate.php" TargetMode="External"/><Relationship Id="rId10637" Type="http://schemas.openxmlformats.org/officeDocument/2006/relationships/hyperlink" Target="http://www.contraloria.cdmx.gob.mx/combate/indexCombate.php" TargetMode="External"/><Relationship Id="rId5274" Type="http://schemas.openxmlformats.org/officeDocument/2006/relationships/hyperlink" Target="http://www.contraloria.cdmx.gob.mx/combate/indexCombate.php" TargetMode="External"/><Relationship Id="rId6325" Type="http://schemas.openxmlformats.org/officeDocument/2006/relationships/hyperlink" Target="http://www.contraloria.cdmx.gob.mx/combate/indexCombate.php" TargetMode="External"/><Relationship Id="rId6672" Type="http://schemas.openxmlformats.org/officeDocument/2006/relationships/hyperlink" Target="http://www.contraloria.cdmx.gob.mx/combate/indexCombate.php" TargetMode="External"/><Relationship Id="rId7723" Type="http://schemas.openxmlformats.org/officeDocument/2006/relationships/hyperlink" Target="http://www.contraloria.cdmx.gob.mx/combate/indexCombate.php" TargetMode="External"/><Relationship Id="rId10704" Type="http://schemas.openxmlformats.org/officeDocument/2006/relationships/hyperlink" Target="http://www.contraloria.cdmx.gob.mx/combate/indexCombate.php" TargetMode="External"/><Relationship Id="rId2868" Type="http://schemas.openxmlformats.org/officeDocument/2006/relationships/hyperlink" Target="http://www.contraloria.cdmx.gob.mx/combate/indexCombate.php" TargetMode="External"/><Relationship Id="rId3919" Type="http://schemas.openxmlformats.org/officeDocument/2006/relationships/hyperlink" Target="http://www.contraloria.cdmx.gob.mx/combate/indexCombate.php" TargetMode="External"/><Relationship Id="rId9895" Type="http://schemas.openxmlformats.org/officeDocument/2006/relationships/hyperlink" Target="http://www.contraloria.cdmx.gob.mx/combate/indexCombate.php" TargetMode="External"/><Relationship Id="rId1884" Type="http://schemas.openxmlformats.org/officeDocument/2006/relationships/hyperlink" Target="http://www.contraloria.cdmx.gob.mx/combate/indexCombate.php" TargetMode="External"/><Relationship Id="rId2935" Type="http://schemas.openxmlformats.org/officeDocument/2006/relationships/hyperlink" Target="http://www.contraloria.cdmx.gob.mx/combate/indexCombate.php" TargetMode="External"/><Relationship Id="rId4290" Type="http://schemas.openxmlformats.org/officeDocument/2006/relationships/hyperlink" Target="http://www.contraloria.cdmx.gob.mx/combate/indexCombate.php" TargetMode="External"/><Relationship Id="rId5341" Type="http://schemas.openxmlformats.org/officeDocument/2006/relationships/hyperlink" Target="http://www.contraloria.cdmx.gob.mx/combate/indexCombate.php" TargetMode="External"/><Relationship Id="rId8497" Type="http://schemas.openxmlformats.org/officeDocument/2006/relationships/hyperlink" Target="http://www.contraloria.cdmx.gob.mx/combate/indexCombate.php" TargetMode="External"/><Relationship Id="rId9548" Type="http://schemas.openxmlformats.org/officeDocument/2006/relationships/hyperlink" Target="http://www.contraloria.cdmx.gob.mx/combate/indexCombate.php" TargetMode="External"/><Relationship Id="rId9962" Type="http://schemas.openxmlformats.org/officeDocument/2006/relationships/hyperlink" Target="http://www.contraloria.cdmx.gob.mx/combate/indexCombate.php" TargetMode="External"/><Relationship Id="rId907" Type="http://schemas.openxmlformats.org/officeDocument/2006/relationships/hyperlink" Target="http://www.contraloria.cdmx.gob.mx/combate/indexCombate.php" TargetMode="External"/><Relationship Id="rId1537" Type="http://schemas.openxmlformats.org/officeDocument/2006/relationships/hyperlink" Target="http://www.contraloria.cdmx.gob.mx/combate/indexCombate.php" TargetMode="External"/><Relationship Id="rId1951" Type="http://schemas.openxmlformats.org/officeDocument/2006/relationships/hyperlink" Target="http://www.contraloria.cdmx.gob.mx/combate/indexCombate.php" TargetMode="External"/><Relationship Id="rId7099" Type="http://schemas.openxmlformats.org/officeDocument/2006/relationships/hyperlink" Target="http://www.contraloria.cdmx.gob.mx/combate/indexCombate.php" TargetMode="External"/><Relationship Id="rId8564" Type="http://schemas.openxmlformats.org/officeDocument/2006/relationships/hyperlink" Target="http://www.contraloria.cdmx.gob.mx/combate/indexCombate.php" TargetMode="External"/><Relationship Id="rId9615" Type="http://schemas.openxmlformats.org/officeDocument/2006/relationships/hyperlink" Target="http://www.contraloria.cdmx.gob.mx/combate/indexCombate.php" TargetMode="External"/><Relationship Id="rId10494" Type="http://schemas.openxmlformats.org/officeDocument/2006/relationships/hyperlink" Target="http://www.contraloria.cdmx.gob.mx/combate/indexCombate.php" TargetMode="External"/><Relationship Id="rId1604" Type="http://schemas.openxmlformats.org/officeDocument/2006/relationships/hyperlink" Target="http://www.contraloria.cdmx.gob.mx/combate/indexCombate.php" TargetMode="External"/><Relationship Id="rId4010" Type="http://schemas.openxmlformats.org/officeDocument/2006/relationships/hyperlink" Target="http://www.contraloria.cdmx.gob.mx/combate/indexCombate.php" TargetMode="External"/><Relationship Id="rId7166" Type="http://schemas.openxmlformats.org/officeDocument/2006/relationships/hyperlink" Target="http://www.contraloria.cdmx.gob.mx/combate/indexCombate.php" TargetMode="External"/><Relationship Id="rId7580" Type="http://schemas.openxmlformats.org/officeDocument/2006/relationships/hyperlink" Target="http://www.contraloria.cdmx.gob.mx/combate/indexCombate.php" TargetMode="External"/><Relationship Id="rId8217" Type="http://schemas.openxmlformats.org/officeDocument/2006/relationships/hyperlink" Target="http://www.contraloria.cdmx.gob.mx/combate/indexCombate.php" TargetMode="External"/><Relationship Id="rId8631" Type="http://schemas.openxmlformats.org/officeDocument/2006/relationships/hyperlink" Target="http://www.contraloria.cdmx.gob.mx/combate/indexCombate.php" TargetMode="External"/><Relationship Id="rId10147" Type="http://schemas.openxmlformats.org/officeDocument/2006/relationships/hyperlink" Target="http://www.contraloria.cdmx.gob.mx/combate/indexCombate.php" TargetMode="External"/><Relationship Id="rId6182" Type="http://schemas.openxmlformats.org/officeDocument/2006/relationships/hyperlink" Target="http://www.contraloria.cdmx.gob.mx/combate/indexCombate.php" TargetMode="External"/><Relationship Id="rId7233" Type="http://schemas.openxmlformats.org/officeDocument/2006/relationships/hyperlink" Target="http://www.contraloria.cdmx.gob.mx/combate/indexCombate.php" TargetMode="External"/><Relationship Id="rId10561" Type="http://schemas.openxmlformats.org/officeDocument/2006/relationships/hyperlink" Target="http://www.contraloria.cdmx.gob.mx/combate/indexCombate.php" TargetMode="External"/><Relationship Id="rId697" Type="http://schemas.openxmlformats.org/officeDocument/2006/relationships/hyperlink" Target="http://www.contraloria.cdmx.gob.mx/combate/indexCombate.php" TargetMode="External"/><Relationship Id="rId2378" Type="http://schemas.openxmlformats.org/officeDocument/2006/relationships/hyperlink" Target="http://www.contraloria.cdmx.gob.mx/combate/indexCombate.php" TargetMode="External"/><Relationship Id="rId3429" Type="http://schemas.openxmlformats.org/officeDocument/2006/relationships/hyperlink" Target="http://www.contraloria.cdmx.gob.mx/combate/indexCombate.php" TargetMode="External"/><Relationship Id="rId3776" Type="http://schemas.openxmlformats.org/officeDocument/2006/relationships/hyperlink" Target="http://www.contraloria.cdmx.gob.mx/combate/indexCombate.php" TargetMode="External"/><Relationship Id="rId4827" Type="http://schemas.openxmlformats.org/officeDocument/2006/relationships/hyperlink" Target="http://www.contraloria.cdmx.gob.mx/combate/indexCombate.php" TargetMode="External"/><Relationship Id="rId10214" Type="http://schemas.openxmlformats.org/officeDocument/2006/relationships/hyperlink" Target="http://www.contraloria.cdmx.gob.mx/combate/indexCombate.php" TargetMode="External"/><Relationship Id="rId2792" Type="http://schemas.openxmlformats.org/officeDocument/2006/relationships/hyperlink" Target="http://www.contraloria.cdmx.gob.mx/combate/indexCombate.php" TargetMode="External"/><Relationship Id="rId3843" Type="http://schemas.openxmlformats.org/officeDocument/2006/relationships/hyperlink" Target="http://www.contraloria.cdmx.gob.mx/combate/indexCombate.php" TargetMode="External"/><Relationship Id="rId6999" Type="http://schemas.openxmlformats.org/officeDocument/2006/relationships/hyperlink" Target="http://www.contraloria.cdmx.gob.mx/combate/indexCombate.php" TargetMode="External"/><Relationship Id="rId7300" Type="http://schemas.openxmlformats.org/officeDocument/2006/relationships/hyperlink" Target="http://www.contraloria.cdmx.gob.mx/combate/indexCombate.php" TargetMode="External"/><Relationship Id="rId9058" Type="http://schemas.openxmlformats.org/officeDocument/2006/relationships/hyperlink" Target="http://www.contraloria.cdmx.gob.mx/combate/indexCombate.php" TargetMode="External"/><Relationship Id="rId764" Type="http://schemas.openxmlformats.org/officeDocument/2006/relationships/hyperlink" Target="http://www.contraloria.cdmx.gob.mx/combate/indexCombate.php" TargetMode="External"/><Relationship Id="rId1394" Type="http://schemas.openxmlformats.org/officeDocument/2006/relationships/hyperlink" Target="http://www.contraloria.cdmx.gob.mx/combate/indexCombate.php" TargetMode="External"/><Relationship Id="rId2445" Type="http://schemas.openxmlformats.org/officeDocument/2006/relationships/hyperlink" Target="http://www.contraloria.cdmx.gob.mx/combate/indexCombate.php" TargetMode="External"/><Relationship Id="rId3910" Type="http://schemas.openxmlformats.org/officeDocument/2006/relationships/hyperlink" Target="http://www.contraloria.cdmx.gob.mx/combate/indexCombate.php" TargetMode="External"/><Relationship Id="rId9472" Type="http://schemas.openxmlformats.org/officeDocument/2006/relationships/hyperlink" Target="http://www.contraloria.cdmx.gob.mx/combate/indexCombate.php" TargetMode="External"/><Relationship Id="rId417" Type="http://schemas.openxmlformats.org/officeDocument/2006/relationships/hyperlink" Target="http://www.contraloria.cdmx.gob.mx/combate/indexCombate.php" TargetMode="External"/><Relationship Id="rId831" Type="http://schemas.openxmlformats.org/officeDocument/2006/relationships/hyperlink" Target="http://www.contraloria.cdmx.gob.mx/combate/indexCombate.php" TargetMode="External"/><Relationship Id="rId1047" Type="http://schemas.openxmlformats.org/officeDocument/2006/relationships/hyperlink" Target="http://www.contraloria.cdmx.gob.mx/combate/indexCombate.php" TargetMode="External"/><Relationship Id="rId1461" Type="http://schemas.openxmlformats.org/officeDocument/2006/relationships/hyperlink" Target="http://www.contraloria.cdmx.gob.mx/combate/indexCombate.php" TargetMode="External"/><Relationship Id="rId2512" Type="http://schemas.openxmlformats.org/officeDocument/2006/relationships/hyperlink" Target="http://www.contraloria.cdmx.gob.mx/combate/indexCombate.php" TargetMode="External"/><Relationship Id="rId5668" Type="http://schemas.openxmlformats.org/officeDocument/2006/relationships/hyperlink" Target="http://www.contraloria.cdmx.gob.mx/combate/indexCombate.php" TargetMode="External"/><Relationship Id="rId6719" Type="http://schemas.openxmlformats.org/officeDocument/2006/relationships/hyperlink" Target="http://www.contraloria.cdmx.gob.mx/combate/indexCombate.php" TargetMode="External"/><Relationship Id="rId8074" Type="http://schemas.openxmlformats.org/officeDocument/2006/relationships/hyperlink" Target="http://www.contraloria.cdmx.gob.mx/combate/indexCombate.php" TargetMode="External"/><Relationship Id="rId9125" Type="http://schemas.openxmlformats.org/officeDocument/2006/relationships/hyperlink" Target="http://www.contraloria.cdmx.gob.mx/combate/indexCombate.php" TargetMode="External"/><Relationship Id="rId1114" Type="http://schemas.openxmlformats.org/officeDocument/2006/relationships/hyperlink" Target="http://www.contraloria.cdmx.gob.mx/combate/indexCombate.php" TargetMode="External"/><Relationship Id="rId4684" Type="http://schemas.openxmlformats.org/officeDocument/2006/relationships/hyperlink" Target="http://www.contraloria.cdmx.gob.mx/combate/indexCombate.php" TargetMode="External"/><Relationship Id="rId5735" Type="http://schemas.openxmlformats.org/officeDocument/2006/relationships/hyperlink" Target="http://www.contraloria.cdmx.gob.mx/combate/indexCombate.php" TargetMode="External"/><Relationship Id="rId7090" Type="http://schemas.openxmlformats.org/officeDocument/2006/relationships/hyperlink" Target="http://www.contraloria.cdmx.gob.mx/combate/indexCombate.php" TargetMode="External"/><Relationship Id="rId8141" Type="http://schemas.openxmlformats.org/officeDocument/2006/relationships/hyperlink" Target="http://www.contraloria.cdmx.gob.mx/combate/indexCombate.php" TargetMode="External"/><Relationship Id="rId10071" Type="http://schemas.openxmlformats.org/officeDocument/2006/relationships/hyperlink" Target="http://www.contraloria.cdmx.gob.mx/combate/indexCombate.php" TargetMode="External"/><Relationship Id="rId3286" Type="http://schemas.openxmlformats.org/officeDocument/2006/relationships/hyperlink" Target="http://www.contraloria.cdmx.gob.mx/combate/indexCombate.php" TargetMode="External"/><Relationship Id="rId4337" Type="http://schemas.openxmlformats.org/officeDocument/2006/relationships/hyperlink" Target="http://www.contraloria.cdmx.gob.mx/combate/indexCombate.php" TargetMode="External"/><Relationship Id="rId3353" Type="http://schemas.openxmlformats.org/officeDocument/2006/relationships/hyperlink" Target="http://www.contraloria.cdmx.gob.mx/combate/indexCombate.php" TargetMode="External"/><Relationship Id="rId4751" Type="http://schemas.openxmlformats.org/officeDocument/2006/relationships/hyperlink" Target="http://www.contraloria.cdmx.gob.mx/combate/indexCombate.php" TargetMode="External"/><Relationship Id="rId5802" Type="http://schemas.openxmlformats.org/officeDocument/2006/relationships/hyperlink" Target="http://www.contraloria.cdmx.gob.mx/combate/indexCombate.php" TargetMode="External"/><Relationship Id="rId8958" Type="http://schemas.openxmlformats.org/officeDocument/2006/relationships/hyperlink" Target="http://www.contraloria.cdmx.gob.mx/combate/indexCombate.php" TargetMode="External"/><Relationship Id="rId10888" Type="http://schemas.openxmlformats.org/officeDocument/2006/relationships/hyperlink" Target="http://www.contraloria.cdmx.gob.mx/combate/indexCombate.php" TargetMode="External"/><Relationship Id="rId274" Type="http://schemas.openxmlformats.org/officeDocument/2006/relationships/hyperlink" Target="http://www.contraloria.cdmx.gob.mx/combate/indexCombate.php" TargetMode="External"/><Relationship Id="rId3006" Type="http://schemas.openxmlformats.org/officeDocument/2006/relationships/hyperlink" Target="http://www.contraloria.cdmx.gob.mx/combate/indexCombate.php" TargetMode="External"/><Relationship Id="rId4404" Type="http://schemas.openxmlformats.org/officeDocument/2006/relationships/hyperlink" Target="http://www.contraloria.cdmx.gob.mx/combate/indexCombate.php" TargetMode="External"/><Relationship Id="rId7974" Type="http://schemas.openxmlformats.org/officeDocument/2006/relationships/hyperlink" Target="http://www.contraloria.cdmx.gob.mx/combate/indexCombate.php" TargetMode="External"/><Relationship Id="rId3420" Type="http://schemas.openxmlformats.org/officeDocument/2006/relationships/hyperlink" Target="http://www.contraloria.cdmx.gob.mx/combate/indexCombate.php" TargetMode="External"/><Relationship Id="rId6576" Type="http://schemas.openxmlformats.org/officeDocument/2006/relationships/hyperlink" Target="http://www.contraloria.cdmx.gob.mx/combate/indexCombate.php" TargetMode="External"/><Relationship Id="rId6990" Type="http://schemas.openxmlformats.org/officeDocument/2006/relationships/hyperlink" Target="http://www.contraloria.cdmx.gob.mx/combate/indexCombate.php" TargetMode="External"/><Relationship Id="rId7627" Type="http://schemas.openxmlformats.org/officeDocument/2006/relationships/hyperlink" Target="http://www.contraloria.cdmx.gob.mx/combate/indexCombate.php" TargetMode="External"/><Relationship Id="rId10608" Type="http://schemas.openxmlformats.org/officeDocument/2006/relationships/hyperlink" Target="http://www.contraloria.cdmx.gob.mx/combate/indexCombate.php" TargetMode="External"/><Relationship Id="rId341" Type="http://schemas.openxmlformats.org/officeDocument/2006/relationships/hyperlink" Target="http://www.contraloria.cdmx.gob.mx/combate/indexCombate.php" TargetMode="External"/><Relationship Id="rId2022" Type="http://schemas.openxmlformats.org/officeDocument/2006/relationships/hyperlink" Target="http://www.contraloria.cdmx.gob.mx/combate/indexCombate.php" TargetMode="External"/><Relationship Id="rId5178" Type="http://schemas.openxmlformats.org/officeDocument/2006/relationships/hyperlink" Target="http://www.contraloria.cdmx.gob.mx/combate/indexCombate.php" TargetMode="External"/><Relationship Id="rId5592" Type="http://schemas.openxmlformats.org/officeDocument/2006/relationships/hyperlink" Target="http://www.contraloria.cdmx.gob.mx/combate/indexCombate.php" TargetMode="External"/><Relationship Id="rId6229" Type="http://schemas.openxmlformats.org/officeDocument/2006/relationships/hyperlink" Target="http://www.contraloria.cdmx.gob.mx/combate/indexCombate.php" TargetMode="External"/><Relationship Id="rId6643" Type="http://schemas.openxmlformats.org/officeDocument/2006/relationships/hyperlink" Target="http://www.contraloria.cdmx.gob.mx/combate/indexCombate.php" TargetMode="External"/><Relationship Id="rId9799" Type="http://schemas.openxmlformats.org/officeDocument/2006/relationships/hyperlink" Target="http://www.contraloria.cdmx.gob.mx/combate/indexCombate.php" TargetMode="External"/><Relationship Id="rId1788" Type="http://schemas.openxmlformats.org/officeDocument/2006/relationships/hyperlink" Target="http://www.contraloria.cdmx.gob.mx/combate/indexCombate.php" TargetMode="External"/><Relationship Id="rId2839" Type="http://schemas.openxmlformats.org/officeDocument/2006/relationships/hyperlink" Target="http://www.contraloria.cdmx.gob.mx/combate/indexCombate.php" TargetMode="External"/><Relationship Id="rId4194" Type="http://schemas.openxmlformats.org/officeDocument/2006/relationships/hyperlink" Target="http://www.contraloria.cdmx.gob.mx/combate/indexCombate.php" TargetMode="External"/><Relationship Id="rId5245" Type="http://schemas.openxmlformats.org/officeDocument/2006/relationships/hyperlink" Target="http://www.contraloria.cdmx.gob.mx/combate/indexCombate.php" TargetMode="External"/><Relationship Id="rId6710" Type="http://schemas.openxmlformats.org/officeDocument/2006/relationships/hyperlink" Target="http://www.contraloria.cdmx.gob.mx/combate/indexCombate.php" TargetMode="External"/><Relationship Id="rId9866" Type="http://schemas.openxmlformats.org/officeDocument/2006/relationships/hyperlink" Target="http://www.contraloria.cdmx.gob.mx/combate/indexCombate.php" TargetMode="External"/><Relationship Id="rId4261" Type="http://schemas.openxmlformats.org/officeDocument/2006/relationships/hyperlink" Target="http://www.contraloria.cdmx.gob.mx/combate/indexCombate.php" TargetMode="External"/><Relationship Id="rId5312" Type="http://schemas.openxmlformats.org/officeDocument/2006/relationships/hyperlink" Target="http://www.contraloria.cdmx.gob.mx/combate/indexCombate.php" TargetMode="External"/><Relationship Id="rId8468" Type="http://schemas.openxmlformats.org/officeDocument/2006/relationships/hyperlink" Target="http://www.contraloria.cdmx.gob.mx/combate/indexCombate.php" TargetMode="External"/><Relationship Id="rId9519" Type="http://schemas.openxmlformats.org/officeDocument/2006/relationships/hyperlink" Target="http://www.contraloria.cdmx.gob.mx/combate/indexCombate.php" TargetMode="External"/><Relationship Id="rId10398" Type="http://schemas.openxmlformats.org/officeDocument/2006/relationships/hyperlink" Target="http://www.contraloria.cdmx.gob.mx/combate/indexCombate.php" TargetMode="External"/><Relationship Id="rId1508" Type="http://schemas.openxmlformats.org/officeDocument/2006/relationships/hyperlink" Target="http://www.contraloria.cdmx.gob.mx/combate/indexCombate.php" TargetMode="External"/><Relationship Id="rId1855" Type="http://schemas.openxmlformats.org/officeDocument/2006/relationships/hyperlink" Target="http://www.contraloria.cdmx.gob.mx/combate/indexCombate.php" TargetMode="External"/><Relationship Id="rId2906" Type="http://schemas.openxmlformats.org/officeDocument/2006/relationships/hyperlink" Target="http://www.contraloria.cdmx.gob.mx/combate/indexCombate.php" TargetMode="External"/><Relationship Id="rId7484" Type="http://schemas.openxmlformats.org/officeDocument/2006/relationships/hyperlink" Target="http://www.contraloria.cdmx.gob.mx/combate/indexCombate.php" TargetMode="External"/><Relationship Id="rId8535" Type="http://schemas.openxmlformats.org/officeDocument/2006/relationships/hyperlink" Target="http://www.contraloria.cdmx.gob.mx/combate/indexCombate.php" TargetMode="External"/><Relationship Id="rId8882" Type="http://schemas.openxmlformats.org/officeDocument/2006/relationships/hyperlink" Target="http://www.contraloria.cdmx.gob.mx/combate/indexCombate.php" TargetMode="External"/><Relationship Id="rId9933" Type="http://schemas.openxmlformats.org/officeDocument/2006/relationships/hyperlink" Target="http://www.contraloria.cdmx.gob.mx/combate/indexCombate.php" TargetMode="External"/><Relationship Id="rId1922" Type="http://schemas.openxmlformats.org/officeDocument/2006/relationships/hyperlink" Target="http://www.contraloria.cdmx.gob.mx/combate/indexCombate.php" TargetMode="External"/><Relationship Id="rId6086" Type="http://schemas.openxmlformats.org/officeDocument/2006/relationships/hyperlink" Target="http://www.contraloria.cdmx.gob.mx/combate/indexCombate.php" TargetMode="External"/><Relationship Id="rId7137" Type="http://schemas.openxmlformats.org/officeDocument/2006/relationships/hyperlink" Target="http://www.contraloria.cdmx.gob.mx/combate/indexCombate.php" TargetMode="External"/><Relationship Id="rId10465" Type="http://schemas.openxmlformats.org/officeDocument/2006/relationships/hyperlink" Target="http://www.contraloria.cdmx.gob.mx/combate/indexCombate.php" TargetMode="External"/><Relationship Id="rId7551" Type="http://schemas.openxmlformats.org/officeDocument/2006/relationships/hyperlink" Target="http://www.contraloria.cdmx.gob.mx/combate/indexCombate.php" TargetMode="External"/><Relationship Id="rId8602" Type="http://schemas.openxmlformats.org/officeDocument/2006/relationships/hyperlink" Target="http://www.contraloria.cdmx.gob.mx/combate/indexCombate.php" TargetMode="External"/><Relationship Id="rId10118" Type="http://schemas.openxmlformats.org/officeDocument/2006/relationships/hyperlink" Target="http://www.contraloria.cdmx.gob.mx/combate/indexCombate.php" TargetMode="External"/><Relationship Id="rId10532" Type="http://schemas.openxmlformats.org/officeDocument/2006/relationships/hyperlink" Target="http://www.contraloria.cdmx.gob.mx/combate/indexCombate.php" TargetMode="External"/><Relationship Id="rId2696" Type="http://schemas.openxmlformats.org/officeDocument/2006/relationships/hyperlink" Target="http://www.contraloria.cdmx.gob.mx/combate/indexCombate.php" TargetMode="External"/><Relationship Id="rId3747" Type="http://schemas.openxmlformats.org/officeDocument/2006/relationships/hyperlink" Target="http://www.contraloria.cdmx.gob.mx/combate/indexCombate.php" TargetMode="External"/><Relationship Id="rId6153" Type="http://schemas.openxmlformats.org/officeDocument/2006/relationships/hyperlink" Target="http://www.contraloria.cdmx.gob.mx/combate/indexCombate.php" TargetMode="External"/><Relationship Id="rId7204" Type="http://schemas.openxmlformats.org/officeDocument/2006/relationships/hyperlink" Target="http://www.contraloria.cdmx.gob.mx/combate/indexCombate.php" TargetMode="External"/><Relationship Id="rId668" Type="http://schemas.openxmlformats.org/officeDocument/2006/relationships/hyperlink" Target="http://www.contraloria.cdmx.gob.mx/combate/indexCombate.php" TargetMode="External"/><Relationship Id="rId1298" Type="http://schemas.openxmlformats.org/officeDocument/2006/relationships/hyperlink" Target="http://www.contraloria.cdmx.gob.mx/combate/indexCombate.php" TargetMode="External"/><Relationship Id="rId2349" Type="http://schemas.openxmlformats.org/officeDocument/2006/relationships/hyperlink" Target="http://www.contraloria.cdmx.gob.mx/combate/indexCombate.php" TargetMode="External"/><Relationship Id="rId2763" Type="http://schemas.openxmlformats.org/officeDocument/2006/relationships/hyperlink" Target="http://www.contraloria.cdmx.gob.mx/combate/indexCombate.php" TargetMode="External"/><Relationship Id="rId3814" Type="http://schemas.openxmlformats.org/officeDocument/2006/relationships/hyperlink" Target="http://www.contraloria.cdmx.gob.mx/combate/indexCombate.php" TargetMode="External"/><Relationship Id="rId6220" Type="http://schemas.openxmlformats.org/officeDocument/2006/relationships/hyperlink" Target="http://www.contraloria.cdmx.gob.mx/combate/indexCombate.php" TargetMode="External"/><Relationship Id="rId9376" Type="http://schemas.openxmlformats.org/officeDocument/2006/relationships/hyperlink" Target="http://www.contraloria.cdmx.gob.mx/combate/indexCombate.php" TargetMode="External"/><Relationship Id="rId9790" Type="http://schemas.openxmlformats.org/officeDocument/2006/relationships/hyperlink" Target="http://www.contraloria.cdmx.gob.mx/combate/indexCombate.php" TargetMode="External"/><Relationship Id="rId735" Type="http://schemas.openxmlformats.org/officeDocument/2006/relationships/hyperlink" Target="http://www.contraloria.cdmx.gob.mx/combate/indexCombate.php" TargetMode="External"/><Relationship Id="rId1365" Type="http://schemas.openxmlformats.org/officeDocument/2006/relationships/hyperlink" Target="http://www.contraloria.cdmx.gob.mx/combate/indexCombate.php" TargetMode="External"/><Relationship Id="rId2416" Type="http://schemas.openxmlformats.org/officeDocument/2006/relationships/hyperlink" Target="http://www.contraloria.cdmx.gob.mx/combate/indexCombate.php" TargetMode="External"/><Relationship Id="rId8392" Type="http://schemas.openxmlformats.org/officeDocument/2006/relationships/hyperlink" Target="http://www.contraloria.cdmx.gob.mx/combate/indexCombate.php" TargetMode="External"/><Relationship Id="rId9029" Type="http://schemas.openxmlformats.org/officeDocument/2006/relationships/hyperlink" Target="http://www.contraloria.cdmx.gob.mx/combate/indexCombate.php" TargetMode="External"/><Relationship Id="rId9443" Type="http://schemas.openxmlformats.org/officeDocument/2006/relationships/hyperlink" Target="http://www.contraloria.cdmx.gob.mx/combate/indexCombate.php" TargetMode="External"/><Relationship Id="rId1018" Type="http://schemas.openxmlformats.org/officeDocument/2006/relationships/hyperlink" Target="http://www.contraloria.cdmx.gob.mx/combate/indexCombate.php" TargetMode="External"/><Relationship Id="rId1432" Type="http://schemas.openxmlformats.org/officeDocument/2006/relationships/hyperlink" Target="http://www.contraloria.cdmx.gob.mx/combate/indexCombate.php" TargetMode="External"/><Relationship Id="rId2830" Type="http://schemas.openxmlformats.org/officeDocument/2006/relationships/hyperlink" Target="http://www.contraloria.cdmx.gob.mx/combate/indexCombate.php" TargetMode="External"/><Relationship Id="rId4588" Type="http://schemas.openxmlformats.org/officeDocument/2006/relationships/hyperlink" Target="http://www.contraloria.cdmx.gob.mx/combate/indexCombate.php" TargetMode="External"/><Relationship Id="rId5639" Type="http://schemas.openxmlformats.org/officeDocument/2006/relationships/hyperlink" Target="http://www.contraloria.cdmx.gob.mx/combate/indexCombate.php" TargetMode="External"/><Relationship Id="rId5986" Type="http://schemas.openxmlformats.org/officeDocument/2006/relationships/hyperlink" Target="http://www.contraloria.cdmx.gob.mx/combate/indexCombate.php" TargetMode="External"/><Relationship Id="rId8045" Type="http://schemas.openxmlformats.org/officeDocument/2006/relationships/hyperlink" Target="http://www.contraloria.cdmx.gob.mx/combate/indexCombate.php" TargetMode="External"/><Relationship Id="rId71" Type="http://schemas.openxmlformats.org/officeDocument/2006/relationships/hyperlink" Target="http://www.contraloria.cdmx.gob.mx/combate/indexCombate.php" TargetMode="External"/><Relationship Id="rId802" Type="http://schemas.openxmlformats.org/officeDocument/2006/relationships/hyperlink" Target="http://www.contraloria.cdmx.gob.mx/combate/indexCombate.php" TargetMode="External"/><Relationship Id="rId7061" Type="http://schemas.openxmlformats.org/officeDocument/2006/relationships/hyperlink" Target="http://www.contraloria.cdmx.gob.mx/combate/indexCombate.php" TargetMode="External"/><Relationship Id="rId8112" Type="http://schemas.openxmlformats.org/officeDocument/2006/relationships/hyperlink" Target="http://www.contraloria.cdmx.gob.mx/combate/indexCombate.php" TargetMode="External"/><Relationship Id="rId9510" Type="http://schemas.openxmlformats.org/officeDocument/2006/relationships/hyperlink" Target="http://www.contraloria.cdmx.gob.mx/combate/indexCombate.php" TargetMode="External"/><Relationship Id="rId4655" Type="http://schemas.openxmlformats.org/officeDocument/2006/relationships/hyperlink" Target="http://www.contraloria.cdmx.gob.mx/combate/indexCombate.php" TargetMode="External"/><Relationship Id="rId5706" Type="http://schemas.openxmlformats.org/officeDocument/2006/relationships/hyperlink" Target="http://www.contraloria.cdmx.gob.mx/combate/indexCombate.php" TargetMode="External"/><Relationship Id="rId10042" Type="http://schemas.openxmlformats.org/officeDocument/2006/relationships/hyperlink" Target="http://www.contraloria.cdmx.gob.mx/combate/indexCombate.php" TargetMode="External"/><Relationship Id="rId178" Type="http://schemas.openxmlformats.org/officeDocument/2006/relationships/hyperlink" Target="http://www.contraloria.cdmx.gob.mx/combate/indexCombate.php" TargetMode="External"/><Relationship Id="rId3257" Type="http://schemas.openxmlformats.org/officeDocument/2006/relationships/hyperlink" Target="http://www.contraloria.cdmx.gob.mx/combate/indexCombate.php" TargetMode="External"/><Relationship Id="rId3671" Type="http://schemas.openxmlformats.org/officeDocument/2006/relationships/hyperlink" Target="http://www.contraloria.cdmx.gob.mx/combate/indexCombate.php" TargetMode="External"/><Relationship Id="rId4308" Type="http://schemas.openxmlformats.org/officeDocument/2006/relationships/hyperlink" Target="http://www.contraloria.cdmx.gob.mx/combate/indexCombate.php" TargetMode="External"/><Relationship Id="rId4722" Type="http://schemas.openxmlformats.org/officeDocument/2006/relationships/hyperlink" Target="http://www.contraloria.cdmx.gob.mx/combate/indexCombate.php" TargetMode="External"/><Relationship Id="rId7878" Type="http://schemas.openxmlformats.org/officeDocument/2006/relationships/hyperlink" Target="http://www.contraloria.cdmx.gob.mx/combate/indexCombate.php" TargetMode="External"/><Relationship Id="rId8929" Type="http://schemas.openxmlformats.org/officeDocument/2006/relationships/hyperlink" Target="http://www.contraloria.cdmx.gob.mx/combate/indexCombate.php" TargetMode="External"/><Relationship Id="rId10859" Type="http://schemas.openxmlformats.org/officeDocument/2006/relationships/hyperlink" Target="http://www.contraloria.cdmx.gob.mx/combate/indexCombate.php" TargetMode="External"/><Relationship Id="rId592" Type="http://schemas.openxmlformats.org/officeDocument/2006/relationships/hyperlink" Target="http://www.contraloria.cdmx.gob.mx/combate/indexCombate.php" TargetMode="External"/><Relationship Id="rId2273" Type="http://schemas.openxmlformats.org/officeDocument/2006/relationships/hyperlink" Target="http://www.contraloria.cdmx.gob.mx/combate/indexCombate.php" TargetMode="External"/><Relationship Id="rId3324" Type="http://schemas.openxmlformats.org/officeDocument/2006/relationships/hyperlink" Target="http://www.contraloria.cdmx.gob.mx/combate/indexCombate.php" TargetMode="External"/><Relationship Id="rId6894" Type="http://schemas.openxmlformats.org/officeDocument/2006/relationships/hyperlink" Target="http://www.contraloria.cdmx.gob.mx/combate/indexCombate.php" TargetMode="External"/><Relationship Id="rId7945" Type="http://schemas.openxmlformats.org/officeDocument/2006/relationships/hyperlink" Target="http://www.contraloria.cdmx.gob.mx/combate/indexCombate.php" TargetMode="External"/><Relationship Id="rId245" Type="http://schemas.openxmlformats.org/officeDocument/2006/relationships/hyperlink" Target="http://www.contraloria.cdmx.gob.mx/combate/indexCombate.php" TargetMode="External"/><Relationship Id="rId2340" Type="http://schemas.openxmlformats.org/officeDocument/2006/relationships/hyperlink" Target="http://www.contraloria.cdmx.gob.mx/combate/indexCombate.php" TargetMode="External"/><Relationship Id="rId5496" Type="http://schemas.openxmlformats.org/officeDocument/2006/relationships/hyperlink" Target="http://www.contraloria.cdmx.gob.mx/combate/indexCombate.php" TargetMode="External"/><Relationship Id="rId6547" Type="http://schemas.openxmlformats.org/officeDocument/2006/relationships/hyperlink" Target="http://www.contraloria.cdmx.gob.mx/combate/indexCombate.php" TargetMode="External"/><Relationship Id="rId312" Type="http://schemas.openxmlformats.org/officeDocument/2006/relationships/hyperlink" Target="http://www.contraloria.cdmx.gob.mx/combate/indexCombate.php" TargetMode="External"/><Relationship Id="rId4098" Type="http://schemas.openxmlformats.org/officeDocument/2006/relationships/hyperlink" Target="http://www.contraloria.cdmx.gob.mx/combate/indexCombate.php" TargetMode="External"/><Relationship Id="rId5149" Type="http://schemas.openxmlformats.org/officeDocument/2006/relationships/hyperlink" Target="http://www.contraloria.cdmx.gob.mx/combate/indexCombate.php" TargetMode="External"/><Relationship Id="rId5563" Type="http://schemas.openxmlformats.org/officeDocument/2006/relationships/hyperlink" Target="http://www.contraloria.cdmx.gob.mx/combate/indexCombate.php" TargetMode="External"/><Relationship Id="rId6961" Type="http://schemas.openxmlformats.org/officeDocument/2006/relationships/hyperlink" Target="http://www.contraloria.cdmx.gob.mx/combate/indexCombate.php" TargetMode="External"/><Relationship Id="rId9020" Type="http://schemas.openxmlformats.org/officeDocument/2006/relationships/hyperlink" Target="http://www.contraloria.cdmx.gob.mx/combate/indexCombate.php" TargetMode="External"/><Relationship Id="rId4165" Type="http://schemas.openxmlformats.org/officeDocument/2006/relationships/hyperlink" Target="http://www.contraloria.cdmx.gob.mx/combate/indexCombate.php" TargetMode="External"/><Relationship Id="rId5216" Type="http://schemas.openxmlformats.org/officeDocument/2006/relationships/hyperlink" Target="http://www.contraloria.cdmx.gob.mx/combate/indexCombate.php" TargetMode="External"/><Relationship Id="rId6614" Type="http://schemas.openxmlformats.org/officeDocument/2006/relationships/hyperlink" Target="http://www.contraloria.cdmx.gob.mx/combate/indexCombate.php" TargetMode="External"/><Relationship Id="rId1759" Type="http://schemas.openxmlformats.org/officeDocument/2006/relationships/hyperlink" Target="http://www.contraloria.cdmx.gob.mx/combate/indexCombate.php" TargetMode="External"/><Relationship Id="rId3181" Type="http://schemas.openxmlformats.org/officeDocument/2006/relationships/hyperlink" Target="http://www.contraloria.cdmx.gob.mx/combate/indexCombate.php" TargetMode="External"/><Relationship Id="rId5630" Type="http://schemas.openxmlformats.org/officeDocument/2006/relationships/hyperlink" Target="http://www.contraloria.cdmx.gob.mx/combate/indexCombate.php" TargetMode="External"/><Relationship Id="rId8786" Type="http://schemas.openxmlformats.org/officeDocument/2006/relationships/hyperlink" Target="http://www.contraloria.cdmx.gob.mx/combate/indexCombate.php" TargetMode="External"/><Relationship Id="rId9837" Type="http://schemas.openxmlformats.org/officeDocument/2006/relationships/hyperlink" Target="http://www.contraloria.cdmx.gob.mx/combate/indexCombate.php" TargetMode="External"/><Relationship Id="rId1826" Type="http://schemas.openxmlformats.org/officeDocument/2006/relationships/hyperlink" Target="http://www.contraloria.cdmx.gob.mx/combate/indexCombate.php" TargetMode="External"/><Relationship Id="rId4232" Type="http://schemas.openxmlformats.org/officeDocument/2006/relationships/hyperlink" Target="http://www.contraloria.cdmx.gob.mx/combate/indexCombate.php" TargetMode="External"/><Relationship Id="rId7388" Type="http://schemas.openxmlformats.org/officeDocument/2006/relationships/hyperlink" Target="http://www.contraloria.cdmx.gob.mx/combate/indexCombate.php" TargetMode="External"/><Relationship Id="rId8439" Type="http://schemas.openxmlformats.org/officeDocument/2006/relationships/hyperlink" Target="http://www.contraloria.cdmx.gob.mx/combate/indexCombate.php" TargetMode="External"/><Relationship Id="rId8853" Type="http://schemas.openxmlformats.org/officeDocument/2006/relationships/hyperlink" Target="http://www.contraloria.cdmx.gob.mx/combate/indexCombate.php" TargetMode="External"/><Relationship Id="rId9904" Type="http://schemas.openxmlformats.org/officeDocument/2006/relationships/hyperlink" Target="http://www.contraloria.cdmx.gob.mx/combate/indexCombate.php" TargetMode="External"/><Relationship Id="rId10369" Type="http://schemas.openxmlformats.org/officeDocument/2006/relationships/hyperlink" Target="http://www.contraloria.cdmx.gob.mx/combate/indexCombate.php" TargetMode="External"/><Relationship Id="rId10783" Type="http://schemas.openxmlformats.org/officeDocument/2006/relationships/hyperlink" Target="http://www.contraloria.cdmx.gob.mx/combate/indexCombate.php" TargetMode="External"/><Relationship Id="rId3998" Type="http://schemas.openxmlformats.org/officeDocument/2006/relationships/hyperlink" Target="http://www.contraloria.cdmx.gob.mx/combate/indexCombate.php" TargetMode="External"/><Relationship Id="rId7455" Type="http://schemas.openxmlformats.org/officeDocument/2006/relationships/hyperlink" Target="http://www.contraloria.cdmx.gob.mx/combate/indexCombate.php" TargetMode="External"/><Relationship Id="rId8506" Type="http://schemas.openxmlformats.org/officeDocument/2006/relationships/hyperlink" Target="http://www.contraloria.cdmx.gob.mx/combate/indexCombate.php" TargetMode="External"/><Relationship Id="rId8920" Type="http://schemas.openxmlformats.org/officeDocument/2006/relationships/hyperlink" Target="http://www.contraloria.cdmx.gob.mx/combate/indexCombate.php" TargetMode="External"/><Relationship Id="rId10436" Type="http://schemas.openxmlformats.org/officeDocument/2006/relationships/hyperlink" Target="http://www.contraloria.cdmx.gob.mx/combate/indexCombate.php" TargetMode="External"/><Relationship Id="rId6057" Type="http://schemas.openxmlformats.org/officeDocument/2006/relationships/hyperlink" Target="http://www.contraloria.cdmx.gob.mx/combate/indexCombate.php" TargetMode="External"/><Relationship Id="rId6471" Type="http://schemas.openxmlformats.org/officeDocument/2006/relationships/hyperlink" Target="http://www.contraloria.cdmx.gob.mx/combate/indexCombate.php" TargetMode="External"/><Relationship Id="rId7108" Type="http://schemas.openxmlformats.org/officeDocument/2006/relationships/hyperlink" Target="http://www.contraloria.cdmx.gob.mx/combate/indexCombate.php" TargetMode="External"/><Relationship Id="rId7522" Type="http://schemas.openxmlformats.org/officeDocument/2006/relationships/hyperlink" Target="http://www.contraloria.cdmx.gob.mx/combate/indexCombate.php" TargetMode="External"/><Relationship Id="rId10850" Type="http://schemas.openxmlformats.org/officeDocument/2006/relationships/hyperlink" Target="http://www.contraloria.cdmx.gob.mx/combate/indexCombate.php" TargetMode="External"/><Relationship Id="rId986" Type="http://schemas.openxmlformats.org/officeDocument/2006/relationships/hyperlink" Target="http://www.contraloria.cdmx.gob.mx/combate/indexCombate.php" TargetMode="External"/><Relationship Id="rId2667" Type="http://schemas.openxmlformats.org/officeDocument/2006/relationships/hyperlink" Target="http://www.contraloria.cdmx.gob.mx/combate/indexCombate.php" TargetMode="External"/><Relationship Id="rId3718" Type="http://schemas.openxmlformats.org/officeDocument/2006/relationships/hyperlink" Target="http://www.contraloria.cdmx.gob.mx/combate/indexCombate.php" TargetMode="External"/><Relationship Id="rId5073" Type="http://schemas.openxmlformats.org/officeDocument/2006/relationships/hyperlink" Target="http://www.contraloria.cdmx.gob.mx/combate/indexCombate.php" TargetMode="External"/><Relationship Id="rId6124" Type="http://schemas.openxmlformats.org/officeDocument/2006/relationships/hyperlink" Target="http://www.contraloria.cdmx.gob.mx/combate/indexCombate.php" TargetMode="External"/><Relationship Id="rId9694" Type="http://schemas.openxmlformats.org/officeDocument/2006/relationships/hyperlink" Target="http://www.contraloria.cdmx.gob.mx/combate/indexCombate.php" TargetMode="External"/><Relationship Id="rId10503" Type="http://schemas.openxmlformats.org/officeDocument/2006/relationships/hyperlink" Target="http://www.contraloria.cdmx.gob.mx/combate/indexCombate.php" TargetMode="External"/><Relationship Id="rId639" Type="http://schemas.openxmlformats.org/officeDocument/2006/relationships/hyperlink" Target="http://www.contraloria.cdmx.gob.mx/combate/indexCombate.php" TargetMode="External"/><Relationship Id="rId1269" Type="http://schemas.openxmlformats.org/officeDocument/2006/relationships/hyperlink" Target="http://www.contraloria.cdmx.gob.mx/combate/indexCombate.php" TargetMode="External"/><Relationship Id="rId5140" Type="http://schemas.openxmlformats.org/officeDocument/2006/relationships/hyperlink" Target="http://www.contraloria.cdmx.gob.mx/combate/indexCombate.php" TargetMode="External"/><Relationship Id="rId8296" Type="http://schemas.openxmlformats.org/officeDocument/2006/relationships/hyperlink" Target="http://www.contraloria.cdmx.gob.mx/combate/indexCombate.php" TargetMode="External"/><Relationship Id="rId9347" Type="http://schemas.openxmlformats.org/officeDocument/2006/relationships/hyperlink" Target="http://www.contraloria.cdmx.gob.mx/combate/indexCombate.php" TargetMode="External"/><Relationship Id="rId1683" Type="http://schemas.openxmlformats.org/officeDocument/2006/relationships/hyperlink" Target="http://www.contraloria.cdmx.gob.mx/combate/indexCombate.php" TargetMode="External"/><Relationship Id="rId2734" Type="http://schemas.openxmlformats.org/officeDocument/2006/relationships/hyperlink" Target="http://www.contraloria.cdmx.gob.mx/combate/indexCombate.php" TargetMode="External"/><Relationship Id="rId9761" Type="http://schemas.openxmlformats.org/officeDocument/2006/relationships/hyperlink" Target="http://www.contraloria.cdmx.gob.mx/combate/indexCombate.php" TargetMode="External"/><Relationship Id="rId706" Type="http://schemas.openxmlformats.org/officeDocument/2006/relationships/hyperlink" Target="http://www.contraloria.cdmx.gob.mx/combate/indexCombate.php" TargetMode="External"/><Relationship Id="rId1336" Type="http://schemas.openxmlformats.org/officeDocument/2006/relationships/hyperlink" Target="http://www.contraloria.cdmx.gob.mx/combate/indexCombate.php" TargetMode="External"/><Relationship Id="rId1750" Type="http://schemas.openxmlformats.org/officeDocument/2006/relationships/hyperlink" Target="http://www.contraloria.cdmx.gob.mx/combate/indexCombate.php" TargetMode="External"/><Relationship Id="rId2801" Type="http://schemas.openxmlformats.org/officeDocument/2006/relationships/hyperlink" Target="http://www.contraloria.cdmx.gob.mx/combate/indexCombate.php" TargetMode="External"/><Relationship Id="rId5957" Type="http://schemas.openxmlformats.org/officeDocument/2006/relationships/hyperlink" Target="http://www.contraloria.cdmx.gob.mx/combate/indexCombate.php" TargetMode="External"/><Relationship Id="rId8016" Type="http://schemas.openxmlformats.org/officeDocument/2006/relationships/hyperlink" Target="http://www.contraloria.cdmx.gob.mx/combate/indexCombate.php" TargetMode="External"/><Relationship Id="rId8363" Type="http://schemas.openxmlformats.org/officeDocument/2006/relationships/hyperlink" Target="http://www.contraloria.cdmx.gob.mx/combate/indexCombate.php" TargetMode="External"/><Relationship Id="rId9414" Type="http://schemas.openxmlformats.org/officeDocument/2006/relationships/hyperlink" Target="http://www.contraloria.cdmx.gob.mx/combate/indexCombate.php" TargetMode="External"/><Relationship Id="rId10293" Type="http://schemas.openxmlformats.org/officeDocument/2006/relationships/hyperlink" Target="http://www.contraloria.cdmx.gob.mx/combate/indexCombate.php" TargetMode="External"/><Relationship Id="rId42" Type="http://schemas.openxmlformats.org/officeDocument/2006/relationships/hyperlink" Target="http://www.contraloria.cdmx.gob.mx/combate/indexCombate.php" TargetMode="External"/><Relationship Id="rId1403" Type="http://schemas.openxmlformats.org/officeDocument/2006/relationships/hyperlink" Target="http://www.contraloria.cdmx.gob.mx/combate/indexCombate.php" TargetMode="External"/><Relationship Id="rId4559" Type="http://schemas.openxmlformats.org/officeDocument/2006/relationships/hyperlink" Target="http://www.contraloria.cdmx.gob.mx/combate/indexCombate.php" TargetMode="External"/><Relationship Id="rId4973" Type="http://schemas.openxmlformats.org/officeDocument/2006/relationships/hyperlink" Target="http://www.contraloria.cdmx.gob.mx/combate/indexCombate.php" TargetMode="External"/><Relationship Id="rId8430" Type="http://schemas.openxmlformats.org/officeDocument/2006/relationships/hyperlink" Target="http://www.contraloria.cdmx.gob.mx/combate/indexCombate.php" TargetMode="External"/><Relationship Id="rId10360" Type="http://schemas.openxmlformats.org/officeDocument/2006/relationships/hyperlink" Target="http://www.contraloria.cdmx.gob.mx/combate/indexCombate.php" TargetMode="External"/><Relationship Id="rId3575" Type="http://schemas.openxmlformats.org/officeDocument/2006/relationships/hyperlink" Target="http://www.contraloria.cdmx.gob.mx/combate/indexCombate.php" TargetMode="External"/><Relationship Id="rId4626" Type="http://schemas.openxmlformats.org/officeDocument/2006/relationships/hyperlink" Target="http://www.contraloria.cdmx.gob.mx/combate/indexCombate.php" TargetMode="External"/><Relationship Id="rId7032" Type="http://schemas.openxmlformats.org/officeDocument/2006/relationships/hyperlink" Target="http://www.contraloria.cdmx.gob.mx/combate/indexCombate.php" TargetMode="External"/><Relationship Id="rId10013" Type="http://schemas.openxmlformats.org/officeDocument/2006/relationships/hyperlink" Target="http://www.contraloria.cdmx.gob.mx/combate/indexCombate.php" TargetMode="External"/><Relationship Id="rId496" Type="http://schemas.openxmlformats.org/officeDocument/2006/relationships/hyperlink" Target="http://www.contraloria.cdmx.gob.mx/combate/indexCombate.php" TargetMode="External"/><Relationship Id="rId2177" Type="http://schemas.openxmlformats.org/officeDocument/2006/relationships/hyperlink" Target="http://www.contraloria.cdmx.gob.mx/combate/indexCombate.php" TargetMode="External"/><Relationship Id="rId2591" Type="http://schemas.openxmlformats.org/officeDocument/2006/relationships/hyperlink" Target="http://www.contraloria.cdmx.gob.mx/combate/indexCombate.php" TargetMode="External"/><Relationship Id="rId3228" Type="http://schemas.openxmlformats.org/officeDocument/2006/relationships/hyperlink" Target="http://www.contraloria.cdmx.gob.mx/combate/indexCombate.php" TargetMode="External"/><Relationship Id="rId3642" Type="http://schemas.openxmlformats.org/officeDocument/2006/relationships/hyperlink" Target="http://www.contraloria.cdmx.gob.mx/combate/indexCombate.php" TargetMode="External"/><Relationship Id="rId6798" Type="http://schemas.openxmlformats.org/officeDocument/2006/relationships/hyperlink" Target="http://www.contraloria.cdmx.gob.mx/combate/indexCombate.php" TargetMode="External"/><Relationship Id="rId7849" Type="http://schemas.openxmlformats.org/officeDocument/2006/relationships/hyperlink" Target="http://www.contraloria.cdmx.gob.mx/combate/indexCombate.php" TargetMode="External"/><Relationship Id="rId149" Type="http://schemas.openxmlformats.org/officeDocument/2006/relationships/hyperlink" Target="http://www.contraloria.cdmx.gob.mx/combate/indexCombate.php" TargetMode="External"/><Relationship Id="rId563" Type="http://schemas.openxmlformats.org/officeDocument/2006/relationships/hyperlink" Target="http://www.contraloria.cdmx.gob.mx/combate/indexCombate.php" TargetMode="External"/><Relationship Id="rId1193" Type="http://schemas.openxmlformats.org/officeDocument/2006/relationships/hyperlink" Target="http://www.contraloria.cdmx.gob.mx/combate/indexCombate.php" TargetMode="External"/><Relationship Id="rId2244" Type="http://schemas.openxmlformats.org/officeDocument/2006/relationships/hyperlink" Target="http://www.contraloria.cdmx.gob.mx/combate/indexCombate.php" TargetMode="External"/><Relationship Id="rId9271" Type="http://schemas.openxmlformats.org/officeDocument/2006/relationships/hyperlink" Target="http://www.contraloria.cdmx.gob.mx/combate/indexCombate.php" TargetMode="External"/><Relationship Id="rId216" Type="http://schemas.openxmlformats.org/officeDocument/2006/relationships/hyperlink" Target="http://www.contraloria.cdmx.gob.mx/combate/indexCombate.php" TargetMode="External"/><Relationship Id="rId1260" Type="http://schemas.openxmlformats.org/officeDocument/2006/relationships/hyperlink" Target="http://www.contraloria.cdmx.gob.mx/combate/indexCombate.php" TargetMode="External"/><Relationship Id="rId6865" Type="http://schemas.openxmlformats.org/officeDocument/2006/relationships/hyperlink" Target="http://www.contraloria.cdmx.gob.mx/combate/indexCombate.php" TargetMode="External"/><Relationship Id="rId7916" Type="http://schemas.openxmlformats.org/officeDocument/2006/relationships/hyperlink" Target="http://www.contraloria.cdmx.gob.mx/combate/indexCombate.php" TargetMode="External"/><Relationship Id="rId630" Type="http://schemas.openxmlformats.org/officeDocument/2006/relationships/hyperlink" Target="http://www.contraloria.cdmx.gob.mx/combate/indexCombate.php" TargetMode="External"/><Relationship Id="rId2311" Type="http://schemas.openxmlformats.org/officeDocument/2006/relationships/hyperlink" Target="http://www.contraloria.cdmx.gob.mx/combate/indexCombate.php" TargetMode="External"/><Relationship Id="rId4069" Type="http://schemas.openxmlformats.org/officeDocument/2006/relationships/hyperlink" Target="http://www.contraloria.cdmx.gob.mx/combate/indexCombate.php" TargetMode="External"/><Relationship Id="rId5467" Type="http://schemas.openxmlformats.org/officeDocument/2006/relationships/hyperlink" Target="http://www.contraloria.cdmx.gob.mx/combate/indexCombate.php" TargetMode="External"/><Relationship Id="rId5881" Type="http://schemas.openxmlformats.org/officeDocument/2006/relationships/hyperlink" Target="http://www.contraloria.cdmx.gob.mx/combate/indexCombate.php" TargetMode="External"/><Relationship Id="rId6518" Type="http://schemas.openxmlformats.org/officeDocument/2006/relationships/hyperlink" Target="http://www.contraloria.cdmx.gob.mx/combate/indexCombate.php" TargetMode="External"/><Relationship Id="rId6932" Type="http://schemas.openxmlformats.org/officeDocument/2006/relationships/hyperlink" Target="http://www.contraloria.cdmx.gob.mx/combate/indexCombate.php" TargetMode="External"/><Relationship Id="rId4483" Type="http://schemas.openxmlformats.org/officeDocument/2006/relationships/hyperlink" Target="http://www.contraloria.cdmx.gob.mx/combate/indexCombate.php" TargetMode="External"/><Relationship Id="rId5534" Type="http://schemas.openxmlformats.org/officeDocument/2006/relationships/hyperlink" Target="http://www.contraloria.cdmx.gob.mx/combate/indexCombate.php" TargetMode="External"/><Relationship Id="rId3085" Type="http://schemas.openxmlformats.org/officeDocument/2006/relationships/hyperlink" Target="http://www.contraloria.cdmx.gob.mx/combate/indexCombate.php" TargetMode="External"/><Relationship Id="rId4136" Type="http://schemas.openxmlformats.org/officeDocument/2006/relationships/hyperlink" Target="http://www.contraloria.cdmx.gob.mx/combate/indexCombate.php" TargetMode="External"/><Relationship Id="rId4550" Type="http://schemas.openxmlformats.org/officeDocument/2006/relationships/hyperlink" Target="http://www.contraloria.cdmx.gob.mx/combate/indexCombate.php" TargetMode="External"/><Relationship Id="rId5601" Type="http://schemas.openxmlformats.org/officeDocument/2006/relationships/hyperlink" Target="http://www.contraloria.cdmx.gob.mx/combate/indexCombate.php" TargetMode="External"/><Relationship Id="rId8757" Type="http://schemas.openxmlformats.org/officeDocument/2006/relationships/hyperlink" Target="http://www.contraloria.cdmx.gob.mx/combate/indexCombate.php" TargetMode="External"/><Relationship Id="rId9808" Type="http://schemas.openxmlformats.org/officeDocument/2006/relationships/hyperlink" Target="http://www.contraloria.cdmx.gob.mx/combate/indexCombate.php" TargetMode="External"/><Relationship Id="rId10687" Type="http://schemas.openxmlformats.org/officeDocument/2006/relationships/hyperlink" Target="http://www.contraloria.cdmx.gob.mx/combate/indexCombate.php" TargetMode="External"/><Relationship Id="rId3152" Type="http://schemas.openxmlformats.org/officeDocument/2006/relationships/hyperlink" Target="http://www.contraloria.cdmx.gob.mx/combate/indexCombate.php" TargetMode="External"/><Relationship Id="rId4203" Type="http://schemas.openxmlformats.org/officeDocument/2006/relationships/hyperlink" Target="http://www.contraloria.cdmx.gob.mx/combate/indexCombate.php" TargetMode="External"/><Relationship Id="rId7359" Type="http://schemas.openxmlformats.org/officeDocument/2006/relationships/hyperlink" Target="http://www.contraloria.cdmx.gob.mx/combate/indexCombate.php" TargetMode="External"/><Relationship Id="rId7773" Type="http://schemas.openxmlformats.org/officeDocument/2006/relationships/hyperlink" Target="http://www.contraloria.cdmx.gob.mx/combate/indexCombate.php" TargetMode="External"/><Relationship Id="rId8824" Type="http://schemas.openxmlformats.org/officeDocument/2006/relationships/hyperlink" Target="http://www.contraloria.cdmx.gob.mx/combate/indexCombate.php" TargetMode="External"/><Relationship Id="rId6375" Type="http://schemas.openxmlformats.org/officeDocument/2006/relationships/hyperlink" Target="http://www.contraloria.cdmx.gob.mx/combate/indexCombate.php" TargetMode="External"/><Relationship Id="rId7426" Type="http://schemas.openxmlformats.org/officeDocument/2006/relationships/hyperlink" Target="http://www.contraloria.cdmx.gob.mx/combate/indexCombate.php" TargetMode="External"/><Relationship Id="rId10754" Type="http://schemas.openxmlformats.org/officeDocument/2006/relationships/hyperlink" Target="http://www.contraloria.cdmx.gob.mx/combate/indexCombate.php" TargetMode="External"/><Relationship Id="rId140" Type="http://schemas.openxmlformats.org/officeDocument/2006/relationships/hyperlink" Target="http://www.contraloria.cdmx.gob.mx/combate/indexCombate.php" TargetMode="External"/><Relationship Id="rId3969" Type="http://schemas.openxmlformats.org/officeDocument/2006/relationships/hyperlink" Target="http://www.contraloria.cdmx.gob.mx/combate/indexCombate.php" TargetMode="External"/><Relationship Id="rId5391" Type="http://schemas.openxmlformats.org/officeDocument/2006/relationships/hyperlink" Target="http://www.contraloria.cdmx.gob.mx/combate/indexCombate.php" TargetMode="External"/><Relationship Id="rId6028" Type="http://schemas.openxmlformats.org/officeDocument/2006/relationships/hyperlink" Target="http://www.contraloria.cdmx.gob.mx/combate/indexCombate.php" TargetMode="External"/><Relationship Id="rId7840" Type="http://schemas.openxmlformats.org/officeDocument/2006/relationships/hyperlink" Target="http://www.contraloria.cdmx.gob.mx/combate/indexCombate.php" TargetMode="External"/><Relationship Id="rId9598" Type="http://schemas.openxmlformats.org/officeDocument/2006/relationships/hyperlink" Target="http://www.contraloria.cdmx.gob.mx/combate/indexCombate.php" TargetMode="External"/><Relationship Id="rId10407" Type="http://schemas.openxmlformats.org/officeDocument/2006/relationships/hyperlink" Target="http://www.contraloria.cdmx.gob.mx/combate/indexCombate.php" TargetMode="External"/><Relationship Id="rId10821" Type="http://schemas.openxmlformats.org/officeDocument/2006/relationships/hyperlink" Target="http://www.contraloria.cdmx.gob.mx/combate/indexCombate.php" TargetMode="External"/><Relationship Id="rId6" Type="http://schemas.openxmlformats.org/officeDocument/2006/relationships/hyperlink" Target="http://www.contraloria.cdmx.gob.mx/combate/indexCombate.php" TargetMode="External"/><Relationship Id="rId2985" Type="http://schemas.openxmlformats.org/officeDocument/2006/relationships/hyperlink" Target="http://www.contraloria.cdmx.gob.mx/combate/indexCombate.php" TargetMode="External"/><Relationship Id="rId5044" Type="http://schemas.openxmlformats.org/officeDocument/2006/relationships/hyperlink" Target="http://www.contraloria.cdmx.gob.mx/combate/indexCombate.php" TargetMode="External"/><Relationship Id="rId6442" Type="http://schemas.openxmlformats.org/officeDocument/2006/relationships/hyperlink" Target="http://www.contraloria.cdmx.gob.mx/combate/indexCombate.php" TargetMode="External"/><Relationship Id="rId957" Type="http://schemas.openxmlformats.org/officeDocument/2006/relationships/hyperlink" Target="http://www.contraloria.cdmx.gob.mx/combate/indexCombate.php" TargetMode="External"/><Relationship Id="rId1587" Type="http://schemas.openxmlformats.org/officeDocument/2006/relationships/hyperlink" Target="http://www.contraloria.cdmx.gob.mx/combate/indexCombate.php" TargetMode="External"/><Relationship Id="rId2638" Type="http://schemas.openxmlformats.org/officeDocument/2006/relationships/hyperlink" Target="http://www.contraloria.cdmx.gob.mx/combate/indexCombate.php" TargetMode="External"/><Relationship Id="rId9665" Type="http://schemas.openxmlformats.org/officeDocument/2006/relationships/hyperlink" Target="http://www.contraloria.cdmx.gob.mx/combate/indexCombate.php" TargetMode="External"/><Relationship Id="rId1654" Type="http://schemas.openxmlformats.org/officeDocument/2006/relationships/hyperlink" Target="http://www.contraloria.cdmx.gob.mx/combate/indexCombate.php" TargetMode="External"/><Relationship Id="rId2705" Type="http://schemas.openxmlformats.org/officeDocument/2006/relationships/hyperlink" Target="http://www.contraloria.cdmx.gob.mx/combate/indexCombate.php" TargetMode="External"/><Relationship Id="rId4060" Type="http://schemas.openxmlformats.org/officeDocument/2006/relationships/hyperlink" Target="http://www.contraloria.cdmx.gob.mx/combate/indexCombate.php" TargetMode="External"/><Relationship Id="rId5111" Type="http://schemas.openxmlformats.org/officeDocument/2006/relationships/hyperlink" Target="http://www.contraloria.cdmx.gob.mx/combate/indexCombate.php" TargetMode="External"/><Relationship Id="rId8267" Type="http://schemas.openxmlformats.org/officeDocument/2006/relationships/hyperlink" Target="http://www.contraloria.cdmx.gob.mx/combate/indexCombate.php" TargetMode="External"/><Relationship Id="rId8681" Type="http://schemas.openxmlformats.org/officeDocument/2006/relationships/hyperlink" Target="http://www.contraloria.cdmx.gob.mx/combate/indexCombate.php" TargetMode="External"/><Relationship Id="rId9318" Type="http://schemas.openxmlformats.org/officeDocument/2006/relationships/hyperlink" Target="http://www.contraloria.cdmx.gob.mx/combate/indexCombate.php" TargetMode="External"/><Relationship Id="rId9732" Type="http://schemas.openxmlformats.org/officeDocument/2006/relationships/hyperlink" Target="http://www.contraloria.cdmx.gob.mx/combate/indexCombate.php" TargetMode="External"/><Relationship Id="rId10197" Type="http://schemas.openxmlformats.org/officeDocument/2006/relationships/hyperlink" Target="http://www.contraloria.cdmx.gob.mx/combate/indexCombate.php" TargetMode="External"/><Relationship Id="rId1307" Type="http://schemas.openxmlformats.org/officeDocument/2006/relationships/hyperlink" Target="http://www.contraloria.cdmx.gob.mx/combate/indexCombate.php" TargetMode="External"/><Relationship Id="rId1721" Type="http://schemas.openxmlformats.org/officeDocument/2006/relationships/hyperlink" Target="http://www.contraloria.cdmx.gob.mx/combate/indexCombate.php" TargetMode="External"/><Relationship Id="rId4877" Type="http://schemas.openxmlformats.org/officeDocument/2006/relationships/hyperlink" Target="http://www.contraloria.cdmx.gob.mx/combate/indexCombate.php" TargetMode="External"/><Relationship Id="rId5928" Type="http://schemas.openxmlformats.org/officeDocument/2006/relationships/hyperlink" Target="http://www.contraloria.cdmx.gob.mx/combate/indexCombate.php" TargetMode="External"/><Relationship Id="rId7283" Type="http://schemas.openxmlformats.org/officeDocument/2006/relationships/hyperlink" Target="http://www.contraloria.cdmx.gob.mx/combate/indexCombate.php" TargetMode="External"/><Relationship Id="rId8334" Type="http://schemas.openxmlformats.org/officeDocument/2006/relationships/hyperlink" Target="http://www.contraloria.cdmx.gob.mx/combate/indexCombate.php" TargetMode="External"/><Relationship Id="rId10264" Type="http://schemas.openxmlformats.org/officeDocument/2006/relationships/hyperlink" Target="http://www.contraloria.cdmx.gob.mx/combate/indexCombate.php" TargetMode="External"/><Relationship Id="rId13" Type="http://schemas.openxmlformats.org/officeDocument/2006/relationships/hyperlink" Target="http://www.contraloria.cdmx.gob.mx/combate/indexCombate.php" TargetMode="External"/><Relationship Id="rId3479" Type="http://schemas.openxmlformats.org/officeDocument/2006/relationships/hyperlink" Target="http://www.contraloria.cdmx.gob.mx/combate/indexCombate.php" TargetMode="External"/><Relationship Id="rId7350" Type="http://schemas.openxmlformats.org/officeDocument/2006/relationships/hyperlink" Target="http://www.contraloria.cdmx.gob.mx/combate/indexCombate.php" TargetMode="External"/><Relationship Id="rId8401" Type="http://schemas.openxmlformats.org/officeDocument/2006/relationships/hyperlink" Target="http://www.contraloria.cdmx.gob.mx/combate/indexCombate.php" TargetMode="External"/><Relationship Id="rId2495" Type="http://schemas.openxmlformats.org/officeDocument/2006/relationships/hyperlink" Target="http://www.contraloria.cdmx.gob.mx/combate/indexCombate.php" TargetMode="External"/><Relationship Id="rId3893" Type="http://schemas.openxmlformats.org/officeDocument/2006/relationships/hyperlink" Target="http://www.contraloria.cdmx.gob.mx/combate/indexCombate.php" TargetMode="External"/><Relationship Id="rId4944" Type="http://schemas.openxmlformats.org/officeDocument/2006/relationships/hyperlink" Target="http://www.contraloria.cdmx.gob.mx/combate/indexCombate.php" TargetMode="External"/><Relationship Id="rId7003" Type="http://schemas.openxmlformats.org/officeDocument/2006/relationships/hyperlink" Target="http://www.contraloria.cdmx.gob.mx/combate/indexCombate.php" TargetMode="External"/><Relationship Id="rId10331" Type="http://schemas.openxmlformats.org/officeDocument/2006/relationships/hyperlink" Target="http://www.contraloria.cdmx.gob.mx/combate/indexCombate.php" TargetMode="External"/><Relationship Id="rId467" Type="http://schemas.openxmlformats.org/officeDocument/2006/relationships/hyperlink" Target="http://www.contraloria.cdmx.gob.mx/combate/indexCombate.php" TargetMode="External"/><Relationship Id="rId1097" Type="http://schemas.openxmlformats.org/officeDocument/2006/relationships/hyperlink" Target="http://www.contraloria.cdmx.gob.mx/combate/indexCombate.php" TargetMode="External"/><Relationship Id="rId2148" Type="http://schemas.openxmlformats.org/officeDocument/2006/relationships/hyperlink" Target="http://www.contraloria.cdmx.gob.mx/combate/indexCombate.php" TargetMode="External"/><Relationship Id="rId3546" Type="http://schemas.openxmlformats.org/officeDocument/2006/relationships/hyperlink" Target="http://www.contraloria.cdmx.gob.mx/combate/indexCombate.php" TargetMode="External"/><Relationship Id="rId3960" Type="http://schemas.openxmlformats.org/officeDocument/2006/relationships/hyperlink" Target="http://www.contraloria.cdmx.gob.mx/combate/indexCombate.php" TargetMode="External"/><Relationship Id="rId9175" Type="http://schemas.openxmlformats.org/officeDocument/2006/relationships/hyperlink" Target="http://www.contraloria.cdmx.gob.mx/combate/indexCombate.php" TargetMode="External"/><Relationship Id="rId881" Type="http://schemas.openxmlformats.org/officeDocument/2006/relationships/hyperlink" Target="http://www.contraloria.cdmx.gob.mx/combate/indexCombate.php" TargetMode="External"/><Relationship Id="rId2562" Type="http://schemas.openxmlformats.org/officeDocument/2006/relationships/hyperlink" Target="http://www.contraloria.cdmx.gob.mx/combate/indexCombate.php" TargetMode="External"/><Relationship Id="rId3613" Type="http://schemas.openxmlformats.org/officeDocument/2006/relationships/hyperlink" Target="http://www.contraloria.cdmx.gob.mx/combate/indexCombate.php" TargetMode="External"/><Relationship Id="rId6769" Type="http://schemas.openxmlformats.org/officeDocument/2006/relationships/hyperlink" Target="http://www.contraloria.cdmx.gob.mx/combate/indexCombate.php" TargetMode="External"/><Relationship Id="rId534" Type="http://schemas.openxmlformats.org/officeDocument/2006/relationships/hyperlink" Target="http://www.contraloria.cdmx.gob.mx/combate/indexCombate.php" TargetMode="External"/><Relationship Id="rId1164" Type="http://schemas.openxmlformats.org/officeDocument/2006/relationships/hyperlink" Target="http://www.contraloria.cdmx.gob.mx/combate/indexCombate.php" TargetMode="External"/><Relationship Id="rId2215" Type="http://schemas.openxmlformats.org/officeDocument/2006/relationships/hyperlink" Target="http://www.contraloria.cdmx.gob.mx/combate/indexCombate.php" TargetMode="External"/><Relationship Id="rId5785" Type="http://schemas.openxmlformats.org/officeDocument/2006/relationships/hyperlink" Target="http://www.contraloria.cdmx.gob.mx/combate/indexCombate.php" TargetMode="External"/><Relationship Id="rId6836" Type="http://schemas.openxmlformats.org/officeDocument/2006/relationships/hyperlink" Target="http://www.contraloria.cdmx.gob.mx/combate/indexCombate.php" TargetMode="External"/><Relationship Id="rId8191" Type="http://schemas.openxmlformats.org/officeDocument/2006/relationships/hyperlink" Target="http://www.contraloria.cdmx.gob.mx/combate/indexCombate.php" TargetMode="External"/><Relationship Id="rId9242" Type="http://schemas.openxmlformats.org/officeDocument/2006/relationships/hyperlink" Target="http://www.contraloria.cdmx.gob.mx/combate/indexCombate.php" TargetMode="External"/><Relationship Id="rId601" Type="http://schemas.openxmlformats.org/officeDocument/2006/relationships/hyperlink" Target="http://www.contraloria.cdmx.gob.mx/combate/indexCombate.php" TargetMode="External"/><Relationship Id="rId1231" Type="http://schemas.openxmlformats.org/officeDocument/2006/relationships/hyperlink" Target="http://www.contraloria.cdmx.gob.mx/combate/indexCombate.php" TargetMode="External"/><Relationship Id="rId4387" Type="http://schemas.openxmlformats.org/officeDocument/2006/relationships/hyperlink" Target="http://www.contraloria.cdmx.gob.mx/combate/indexCombate.php" TargetMode="External"/><Relationship Id="rId5438" Type="http://schemas.openxmlformats.org/officeDocument/2006/relationships/hyperlink" Target="http://www.contraloria.cdmx.gob.mx/combate/indexCombate.php" TargetMode="External"/><Relationship Id="rId5852" Type="http://schemas.openxmlformats.org/officeDocument/2006/relationships/hyperlink" Target="http://www.contraloria.cdmx.gob.mx/combate/indexCombate.php" TargetMode="External"/><Relationship Id="rId4454" Type="http://schemas.openxmlformats.org/officeDocument/2006/relationships/hyperlink" Target="http://www.contraloria.cdmx.gob.mx/combate/indexCombate.php" TargetMode="External"/><Relationship Id="rId5505" Type="http://schemas.openxmlformats.org/officeDocument/2006/relationships/hyperlink" Target="http://www.contraloria.cdmx.gob.mx/combate/indexCombate.php" TargetMode="External"/><Relationship Id="rId6903" Type="http://schemas.openxmlformats.org/officeDocument/2006/relationships/hyperlink" Target="http://www.contraloria.cdmx.gob.mx/combate/indexCombate.php" TargetMode="External"/><Relationship Id="rId3056" Type="http://schemas.openxmlformats.org/officeDocument/2006/relationships/hyperlink" Target="http://www.contraloria.cdmx.gob.mx/combate/indexCombate.php" TargetMode="External"/><Relationship Id="rId3470" Type="http://schemas.openxmlformats.org/officeDocument/2006/relationships/hyperlink" Target="http://www.contraloria.cdmx.gob.mx/combate/indexCombate.php" TargetMode="External"/><Relationship Id="rId4107" Type="http://schemas.openxmlformats.org/officeDocument/2006/relationships/hyperlink" Target="http://www.contraloria.cdmx.gob.mx/combate/indexCombate.php" TargetMode="External"/><Relationship Id="rId391" Type="http://schemas.openxmlformats.org/officeDocument/2006/relationships/hyperlink" Target="http://www.contraloria.cdmx.gob.mx/combate/indexCombate.php" TargetMode="External"/><Relationship Id="rId2072" Type="http://schemas.openxmlformats.org/officeDocument/2006/relationships/hyperlink" Target="http://www.contraloria.cdmx.gob.mx/combate/indexCombate.php" TargetMode="External"/><Relationship Id="rId3123" Type="http://schemas.openxmlformats.org/officeDocument/2006/relationships/hyperlink" Target="http://www.contraloria.cdmx.gob.mx/combate/indexCombate.php" TargetMode="External"/><Relationship Id="rId4521" Type="http://schemas.openxmlformats.org/officeDocument/2006/relationships/hyperlink" Target="http://www.contraloria.cdmx.gob.mx/combate/indexCombate.php" TargetMode="External"/><Relationship Id="rId6279" Type="http://schemas.openxmlformats.org/officeDocument/2006/relationships/hyperlink" Target="http://www.contraloria.cdmx.gob.mx/combate/indexCombate.php" TargetMode="External"/><Relationship Id="rId7677" Type="http://schemas.openxmlformats.org/officeDocument/2006/relationships/hyperlink" Target="http://www.contraloria.cdmx.gob.mx/combate/indexCombate.php" TargetMode="External"/><Relationship Id="rId8728" Type="http://schemas.openxmlformats.org/officeDocument/2006/relationships/hyperlink" Target="http://www.contraloria.cdmx.gob.mx/combate/indexCombate.php" TargetMode="External"/><Relationship Id="rId10658" Type="http://schemas.openxmlformats.org/officeDocument/2006/relationships/hyperlink" Target="http://www.contraloria.cdmx.gob.mx/combate/indexCombate.php" TargetMode="External"/><Relationship Id="rId6693" Type="http://schemas.openxmlformats.org/officeDocument/2006/relationships/hyperlink" Target="http://www.contraloria.cdmx.gob.mx/combate/indexCombate.php" TargetMode="External"/><Relationship Id="rId7744" Type="http://schemas.openxmlformats.org/officeDocument/2006/relationships/hyperlink" Target="http://www.contraloria.cdmx.gob.mx/combate/indexCombate.php" TargetMode="External"/><Relationship Id="rId10725" Type="http://schemas.openxmlformats.org/officeDocument/2006/relationships/hyperlink" Target="http://www.contraloria.cdmx.gob.mx/combate/indexCombate.php" TargetMode="External"/><Relationship Id="rId2889" Type="http://schemas.openxmlformats.org/officeDocument/2006/relationships/hyperlink" Target="http://www.contraloria.cdmx.gob.mx/combate/indexCombate.php" TargetMode="External"/><Relationship Id="rId5295" Type="http://schemas.openxmlformats.org/officeDocument/2006/relationships/hyperlink" Target="http://www.contraloria.cdmx.gob.mx/combate/indexCombate.php" TargetMode="External"/><Relationship Id="rId6346" Type="http://schemas.openxmlformats.org/officeDocument/2006/relationships/hyperlink" Target="http://www.contraloria.cdmx.gob.mx/combate/indexCombate.php" TargetMode="External"/><Relationship Id="rId6760" Type="http://schemas.openxmlformats.org/officeDocument/2006/relationships/hyperlink" Target="http://www.contraloria.cdmx.gob.mx/combate/indexCombate.php" TargetMode="External"/><Relationship Id="rId7811" Type="http://schemas.openxmlformats.org/officeDocument/2006/relationships/hyperlink" Target="http://www.contraloria.cdmx.gob.mx/combate/indexCombate.php" TargetMode="External"/><Relationship Id="rId111" Type="http://schemas.openxmlformats.org/officeDocument/2006/relationships/hyperlink" Target="http://www.contraloria.cdmx.gob.mx/combate/indexCombate.php" TargetMode="External"/><Relationship Id="rId2956" Type="http://schemas.openxmlformats.org/officeDocument/2006/relationships/hyperlink" Target="http://www.contraloria.cdmx.gob.mx/combate/indexCombate.php" TargetMode="External"/><Relationship Id="rId5362" Type="http://schemas.openxmlformats.org/officeDocument/2006/relationships/hyperlink" Target="http://www.contraloria.cdmx.gob.mx/combate/indexCombate.php" TargetMode="External"/><Relationship Id="rId6413" Type="http://schemas.openxmlformats.org/officeDocument/2006/relationships/hyperlink" Target="http://www.contraloria.cdmx.gob.mx/combate/indexCombate.php" TargetMode="External"/><Relationship Id="rId9569" Type="http://schemas.openxmlformats.org/officeDocument/2006/relationships/hyperlink" Target="http://www.contraloria.cdmx.gob.mx/combate/indexCombate.php" TargetMode="External"/><Relationship Id="rId9983" Type="http://schemas.openxmlformats.org/officeDocument/2006/relationships/hyperlink" Target="http://www.contraloria.cdmx.gob.mx/combate/indexCombate.php" TargetMode="External"/><Relationship Id="rId928" Type="http://schemas.openxmlformats.org/officeDocument/2006/relationships/hyperlink" Target="http://www.contraloria.cdmx.gob.mx/combate/indexCombate.php" TargetMode="External"/><Relationship Id="rId1558" Type="http://schemas.openxmlformats.org/officeDocument/2006/relationships/hyperlink" Target="http://www.contraloria.cdmx.gob.mx/combate/indexCombate.php" TargetMode="External"/><Relationship Id="rId2609" Type="http://schemas.openxmlformats.org/officeDocument/2006/relationships/hyperlink" Target="http://www.contraloria.cdmx.gob.mx/combate/indexCombate.php" TargetMode="External"/><Relationship Id="rId5015" Type="http://schemas.openxmlformats.org/officeDocument/2006/relationships/hyperlink" Target="http://www.contraloria.cdmx.gob.mx/combate/indexCombate.php" TargetMode="External"/><Relationship Id="rId8585" Type="http://schemas.openxmlformats.org/officeDocument/2006/relationships/hyperlink" Target="http://www.contraloria.cdmx.gob.mx/combate/indexCombate.php" TargetMode="External"/><Relationship Id="rId9636" Type="http://schemas.openxmlformats.org/officeDocument/2006/relationships/hyperlink" Target="http://www.contraloria.cdmx.gob.mx/combate/indexCombate.php" TargetMode="External"/><Relationship Id="rId1972" Type="http://schemas.openxmlformats.org/officeDocument/2006/relationships/hyperlink" Target="http://www.contraloria.cdmx.gob.mx/combate/indexCombate.php" TargetMode="External"/><Relationship Id="rId4031" Type="http://schemas.openxmlformats.org/officeDocument/2006/relationships/hyperlink" Target="http://www.contraloria.cdmx.gob.mx/combate/indexCombate.php" TargetMode="External"/><Relationship Id="rId7187" Type="http://schemas.openxmlformats.org/officeDocument/2006/relationships/hyperlink" Target="http://www.contraloria.cdmx.gob.mx/combate/indexCombate.php" TargetMode="External"/><Relationship Id="rId8238" Type="http://schemas.openxmlformats.org/officeDocument/2006/relationships/hyperlink" Target="http://www.contraloria.cdmx.gob.mx/combate/indexCombate.php" TargetMode="External"/><Relationship Id="rId10168" Type="http://schemas.openxmlformats.org/officeDocument/2006/relationships/hyperlink" Target="http://www.contraloria.cdmx.gob.mx/combate/indexCombate.php" TargetMode="External"/><Relationship Id="rId1625" Type="http://schemas.openxmlformats.org/officeDocument/2006/relationships/hyperlink" Target="http://www.contraloria.cdmx.gob.mx/combate/indexCombate.php" TargetMode="External"/><Relationship Id="rId7254" Type="http://schemas.openxmlformats.org/officeDocument/2006/relationships/hyperlink" Target="http://www.contraloria.cdmx.gob.mx/combate/indexCombate.php" TargetMode="External"/><Relationship Id="rId8305" Type="http://schemas.openxmlformats.org/officeDocument/2006/relationships/hyperlink" Target="http://www.contraloria.cdmx.gob.mx/combate/indexCombate.php" TargetMode="External"/><Relationship Id="rId8652" Type="http://schemas.openxmlformats.org/officeDocument/2006/relationships/hyperlink" Target="http://www.contraloria.cdmx.gob.mx/combate/indexCombate.php" TargetMode="External"/><Relationship Id="rId9703" Type="http://schemas.openxmlformats.org/officeDocument/2006/relationships/hyperlink" Target="http://www.contraloria.cdmx.gob.mx/combate/indexCombate.php" TargetMode="External"/><Relationship Id="rId10582" Type="http://schemas.openxmlformats.org/officeDocument/2006/relationships/hyperlink" Target="http://www.contraloria.cdmx.gob.mx/combate/indexCombate.php" TargetMode="External"/><Relationship Id="rId3797" Type="http://schemas.openxmlformats.org/officeDocument/2006/relationships/hyperlink" Target="http://www.contraloria.cdmx.gob.mx/combate/indexCombate.php" TargetMode="External"/><Relationship Id="rId4848" Type="http://schemas.openxmlformats.org/officeDocument/2006/relationships/hyperlink" Target="http://www.contraloria.cdmx.gob.mx/combate/indexCombate.php" TargetMode="External"/><Relationship Id="rId10235" Type="http://schemas.openxmlformats.org/officeDocument/2006/relationships/hyperlink" Target="http://www.contraloria.cdmx.gob.mx/combate/indexCombate.php" TargetMode="External"/><Relationship Id="rId2399" Type="http://schemas.openxmlformats.org/officeDocument/2006/relationships/hyperlink" Target="http://www.contraloria.cdmx.gob.mx/combate/indexCombate.php" TargetMode="External"/><Relationship Id="rId3864" Type="http://schemas.openxmlformats.org/officeDocument/2006/relationships/hyperlink" Target="http://www.contraloria.cdmx.gob.mx/combate/indexCombate.php" TargetMode="External"/><Relationship Id="rId4915" Type="http://schemas.openxmlformats.org/officeDocument/2006/relationships/hyperlink" Target="http://www.contraloria.cdmx.gob.mx/combate/indexCombate.php" TargetMode="External"/><Relationship Id="rId6270" Type="http://schemas.openxmlformats.org/officeDocument/2006/relationships/hyperlink" Target="http://www.contraloria.cdmx.gob.mx/combate/indexCombate.php" TargetMode="External"/><Relationship Id="rId7321" Type="http://schemas.openxmlformats.org/officeDocument/2006/relationships/hyperlink" Target="http://www.contraloria.cdmx.gob.mx/combate/indexCombate.php" TargetMode="External"/><Relationship Id="rId10302" Type="http://schemas.openxmlformats.org/officeDocument/2006/relationships/hyperlink" Target="http://www.contraloria.cdmx.gob.mx/combate/indexCombate.php" TargetMode="External"/><Relationship Id="rId785" Type="http://schemas.openxmlformats.org/officeDocument/2006/relationships/hyperlink" Target="http://www.contraloria.cdmx.gob.mx/combate/indexCombate.php" TargetMode="External"/><Relationship Id="rId2466" Type="http://schemas.openxmlformats.org/officeDocument/2006/relationships/hyperlink" Target="http://www.contraloria.cdmx.gob.mx/combate/indexCombate.php" TargetMode="External"/><Relationship Id="rId2880" Type="http://schemas.openxmlformats.org/officeDocument/2006/relationships/hyperlink" Target="http://www.contraloria.cdmx.gob.mx/combate/indexCombate.php" TargetMode="External"/><Relationship Id="rId3517" Type="http://schemas.openxmlformats.org/officeDocument/2006/relationships/hyperlink" Target="http://www.contraloria.cdmx.gob.mx/combate/indexCombate.php" TargetMode="External"/><Relationship Id="rId3931" Type="http://schemas.openxmlformats.org/officeDocument/2006/relationships/hyperlink" Target="http://www.contraloria.cdmx.gob.mx/combate/indexCombate.php" TargetMode="External"/><Relationship Id="rId9079" Type="http://schemas.openxmlformats.org/officeDocument/2006/relationships/hyperlink" Target="http://www.contraloria.cdmx.gob.mx/combate/indexCombate.php" TargetMode="External"/><Relationship Id="rId9493" Type="http://schemas.openxmlformats.org/officeDocument/2006/relationships/hyperlink" Target="http://www.contraloria.cdmx.gob.mx/combate/indexCombate.php" TargetMode="External"/><Relationship Id="rId438" Type="http://schemas.openxmlformats.org/officeDocument/2006/relationships/hyperlink" Target="http://www.contraloria.cdmx.gob.mx/combate/indexCombate.php" TargetMode="External"/><Relationship Id="rId852" Type="http://schemas.openxmlformats.org/officeDocument/2006/relationships/hyperlink" Target="http://www.contraloria.cdmx.gob.mx/combate/indexCombate.php" TargetMode="External"/><Relationship Id="rId1068" Type="http://schemas.openxmlformats.org/officeDocument/2006/relationships/hyperlink" Target="http://www.contraloria.cdmx.gob.mx/combate/indexCombate.php" TargetMode="External"/><Relationship Id="rId1482" Type="http://schemas.openxmlformats.org/officeDocument/2006/relationships/hyperlink" Target="http://www.contraloria.cdmx.gob.mx/combate/indexCombate.php" TargetMode="External"/><Relationship Id="rId2119" Type="http://schemas.openxmlformats.org/officeDocument/2006/relationships/hyperlink" Target="http://www.contraloria.cdmx.gob.mx/combate/indexCombate.php" TargetMode="External"/><Relationship Id="rId2533" Type="http://schemas.openxmlformats.org/officeDocument/2006/relationships/hyperlink" Target="http://www.contraloria.cdmx.gob.mx/combate/indexCombate.php" TargetMode="External"/><Relationship Id="rId5689" Type="http://schemas.openxmlformats.org/officeDocument/2006/relationships/hyperlink" Target="http://www.contraloria.cdmx.gob.mx/combate/indexCombate.php" TargetMode="External"/><Relationship Id="rId8095" Type="http://schemas.openxmlformats.org/officeDocument/2006/relationships/hyperlink" Target="http://www.contraloria.cdmx.gob.mx/combate/indexCombate.php" TargetMode="External"/><Relationship Id="rId9146" Type="http://schemas.openxmlformats.org/officeDocument/2006/relationships/hyperlink" Target="http://www.contraloria.cdmx.gob.mx/combate/indexCombate.php" TargetMode="External"/><Relationship Id="rId9560" Type="http://schemas.openxmlformats.org/officeDocument/2006/relationships/hyperlink" Target="http://www.contraloria.cdmx.gob.mx/combate/indexCombate.php" TargetMode="External"/><Relationship Id="rId505" Type="http://schemas.openxmlformats.org/officeDocument/2006/relationships/hyperlink" Target="http://www.contraloria.cdmx.gob.mx/combate/indexCombate.php" TargetMode="External"/><Relationship Id="rId1135" Type="http://schemas.openxmlformats.org/officeDocument/2006/relationships/hyperlink" Target="http://www.contraloria.cdmx.gob.mx/combate/indexCombate.php" TargetMode="External"/><Relationship Id="rId8162" Type="http://schemas.openxmlformats.org/officeDocument/2006/relationships/hyperlink" Target="http://www.contraloria.cdmx.gob.mx/combate/indexCombate.php" TargetMode="External"/><Relationship Id="rId9213" Type="http://schemas.openxmlformats.org/officeDocument/2006/relationships/hyperlink" Target="http://www.contraloria.cdmx.gob.mx/combate/indexCombate.php" TargetMode="External"/><Relationship Id="rId10092" Type="http://schemas.openxmlformats.org/officeDocument/2006/relationships/hyperlink" Target="http://www.contraloria.cdmx.gob.mx/combate/indexCombate.php" TargetMode="External"/><Relationship Id="rId1202" Type="http://schemas.openxmlformats.org/officeDocument/2006/relationships/hyperlink" Target="http://www.contraloria.cdmx.gob.mx/combate/indexCombate.php" TargetMode="External"/><Relationship Id="rId2600" Type="http://schemas.openxmlformats.org/officeDocument/2006/relationships/hyperlink" Target="http://www.contraloria.cdmx.gob.mx/combate/indexCombate.php" TargetMode="External"/><Relationship Id="rId4358" Type="http://schemas.openxmlformats.org/officeDocument/2006/relationships/hyperlink" Target="http://www.contraloria.cdmx.gob.mx/combate/indexCombate.php" TargetMode="External"/><Relationship Id="rId5409" Type="http://schemas.openxmlformats.org/officeDocument/2006/relationships/hyperlink" Target="http://www.contraloria.cdmx.gob.mx/combate/indexCombate.php" TargetMode="External"/><Relationship Id="rId5756" Type="http://schemas.openxmlformats.org/officeDocument/2006/relationships/hyperlink" Target="http://www.contraloria.cdmx.gob.mx/combate/indexCombate.php" TargetMode="External"/><Relationship Id="rId6807" Type="http://schemas.openxmlformats.org/officeDocument/2006/relationships/hyperlink" Target="http://www.contraloria.cdmx.gob.mx/combate/indexCombate.php" TargetMode="External"/><Relationship Id="rId4772" Type="http://schemas.openxmlformats.org/officeDocument/2006/relationships/hyperlink" Target="http://www.contraloria.cdmx.gob.mx/combate/indexCombate.php" TargetMode="External"/><Relationship Id="rId5823" Type="http://schemas.openxmlformats.org/officeDocument/2006/relationships/hyperlink" Target="http://www.contraloria.cdmx.gob.mx/combate/indexCombate.php" TargetMode="External"/><Relationship Id="rId8979" Type="http://schemas.openxmlformats.org/officeDocument/2006/relationships/hyperlink" Target="http://www.contraloria.cdmx.gob.mx/combate/indexCombate.php" TargetMode="External"/><Relationship Id="rId295" Type="http://schemas.openxmlformats.org/officeDocument/2006/relationships/hyperlink" Target="http://www.contraloria.cdmx.gob.mx/combate/indexCombate.php" TargetMode="External"/><Relationship Id="rId3374" Type="http://schemas.openxmlformats.org/officeDocument/2006/relationships/hyperlink" Target="http://www.contraloria.cdmx.gob.mx/combate/indexCombate.php" TargetMode="External"/><Relationship Id="rId4425" Type="http://schemas.openxmlformats.org/officeDocument/2006/relationships/hyperlink" Target="http://www.contraloria.cdmx.gob.mx/combate/indexCombate.php" TargetMode="External"/><Relationship Id="rId7995" Type="http://schemas.openxmlformats.org/officeDocument/2006/relationships/hyperlink" Target="http://www.contraloria.cdmx.gob.mx/combate/indexCombate.php" TargetMode="External"/><Relationship Id="rId2390" Type="http://schemas.openxmlformats.org/officeDocument/2006/relationships/hyperlink" Target="http://www.contraloria.cdmx.gob.mx/combate/indexCombate.php" TargetMode="External"/><Relationship Id="rId3027" Type="http://schemas.openxmlformats.org/officeDocument/2006/relationships/hyperlink" Target="http://www.contraloria.cdmx.gob.mx/combate/indexCombate.php" TargetMode="External"/><Relationship Id="rId3441" Type="http://schemas.openxmlformats.org/officeDocument/2006/relationships/hyperlink" Target="http://www.contraloria.cdmx.gob.mx/combate/indexCombate.php" TargetMode="External"/><Relationship Id="rId6597" Type="http://schemas.openxmlformats.org/officeDocument/2006/relationships/hyperlink" Target="http://www.contraloria.cdmx.gob.mx/combate/indexCombate.php" TargetMode="External"/><Relationship Id="rId7648" Type="http://schemas.openxmlformats.org/officeDocument/2006/relationships/hyperlink" Target="http://www.contraloria.cdmx.gob.mx/combate/indexCombate.php" TargetMode="External"/><Relationship Id="rId10629" Type="http://schemas.openxmlformats.org/officeDocument/2006/relationships/hyperlink" Target="http://www.contraloria.cdmx.gob.mx/combate/indexCombate.php" TargetMode="External"/><Relationship Id="rId362" Type="http://schemas.openxmlformats.org/officeDocument/2006/relationships/hyperlink" Target="http://www.contraloria.cdmx.gob.mx/combate/indexCombate.php" TargetMode="External"/><Relationship Id="rId2043" Type="http://schemas.openxmlformats.org/officeDocument/2006/relationships/hyperlink" Target="http://www.contraloria.cdmx.gob.mx/combate/indexCombate.php" TargetMode="External"/><Relationship Id="rId5199" Type="http://schemas.openxmlformats.org/officeDocument/2006/relationships/hyperlink" Target="http://www.contraloria.cdmx.gob.mx/combate/indexCombate.php" TargetMode="External"/><Relationship Id="rId6664" Type="http://schemas.openxmlformats.org/officeDocument/2006/relationships/hyperlink" Target="http://www.contraloria.cdmx.gob.mx/combate/indexCombate.php" TargetMode="External"/><Relationship Id="rId7715" Type="http://schemas.openxmlformats.org/officeDocument/2006/relationships/hyperlink" Target="http://www.contraloria.cdmx.gob.mx/combate/indexCombate.php" TargetMode="External"/><Relationship Id="rId9070" Type="http://schemas.openxmlformats.org/officeDocument/2006/relationships/hyperlink" Target="http://www.contraloria.cdmx.gob.mx/combate/indexCombate.php" TargetMode="External"/><Relationship Id="rId2110" Type="http://schemas.openxmlformats.org/officeDocument/2006/relationships/hyperlink" Target="http://www.contraloria.cdmx.gob.mx/combate/indexCombate.php" TargetMode="External"/><Relationship Id="rId5266" Type="http://schemas.openxmlformats.org/officeDocument/2006/relationships/hyperlink" Target="http://www.contraloria.cdmx.gob.mx/combate/indexCombate.php" TargetMode="External"/><Relationship Id="rId5680" Type="http://schemas.openxmlformats.org/officeDocument/2006/relationships/hyperlink" Target="http://www.contraloria.cdmx.gob.mx/combate/indexCombate.php" TargetMode="External"/><Relationship Id="rId6317" Type="http://schemas.openxmlformats.org/officeDocument/2006/relationships/hyperlink" Target="http://www.contraloria.cdmx.gob.mx/combate/indexCombate.php" TargetMode="External"/><Relationship Id="rId9887" Type="http://schemas.openxmlformats.org/officeDocument/2006/relationships/hyperlink" Target="http://www.contraloria.cdmx.gob.mx/combate/indexCombate.php" TargetMode="External"/><Relationship Id="rId4282" Type="http://schemas.openxmlformats.org/officeDocument/2006/relationships/hyperlink" Target="http://www.contraloria.cdmx.gob.mx/combate/indexCombate.php" TargetMode="External"/><Relationship Id="rId5333" Type="http://schemas.openxmlformats.org/officeDocument/2006/relationships/hyperlink" Target="http://www.contraloria.cdmx.gob.mx/combate/indexCombate.php" TargetMode="External"/><Relationship Id="rId6731" Type="http://schemas.openxmlformats.org/officeDocument/2006/relationships/hyperlink" Target="http://www.contraloria.cdmx.gob.mx/combate/indexCombate.php" TargetMode="External"/><Relationship Id="rId8489" Type="http://schemas.openxmlformats.org/officeDocument/2006/relationships/hyperlink" Target="http://www.contraloria.cdmx.gob.mx/combate/indexCombate.php" TargetMode="External"/><Relationship Id="rId1876" Type="http://schemas.openxmlformats.org/officeDocument/2006/relationships/hyperlink" Target="http://www.contraloria.cdmx.gob.mx/combate/indexCombate.php" TargetMode="External"/><Relationship Id="rId2927" Type="http://schemas.openxmlformats.org/officeDocument/2006/relationships/hyperlink" Target="http://www.contraloria.cdmx.gob.mx/combate/indexCombate.php" TargetMode="External"/><Relationship Id="rId9954" Type="http://schemas.openxmlformats.org/officeDocument/2006/relationships/hyperlink" Target="http://www.contraloria.cdmx.gob.mx/combate/indexCombate.php" TargetMode="External"/><Relationship Id="rId1529" Type="http://schemas.openxmlformats.org/officeDocument/2006/relationships/hyperlink" Target="http://www.contraloria.cdmx.gob.mx/combate/indexCombate.php" TargetMode="External"/><Relationship Id="rId1943" Type="http://schemas.openxmlformats.org/officeDocument/2006/relationships/hyperlink" Target="http://www.contraloria.cdmx.gob.mx/combate/indexCombate.php" TargetMode="External"/><Relationship Id="rId5400" Type="http://schemas.openxmlformats.org/officeDocument/2006/relationships/hyperlink" Target="http://www.contraloria.cdmx.gob.mx/combate/indexCombate.php" TargetMode="External"/><Relationship Id="rId8556" Type="http://schemas.openxmlformats.org/officeDocument/2006/relationships/hyperlink" Target="http://www.contraloria.cdmx.gob.mx/combate/indexCombate.php" TargetMode="External"/><Relationship Id="rId8970" Type="http://schemas.openxmlformats.org/officeDocument/2006/relationships/hyperlink" Target="http://www.contraloria.cdmx.gob.mx/combate/indexCombate.php" TargetMode="External"/><Relationship Id="rId9607" Type="http://schemas.openxmlformats.org/officeDocument/2006/relationships/hyperlink" Target="http://www.contraloria.cdmx.gob.mx/combate/indexCombate.php" TargetMode="External"/><Relationship Id="rId10486" Type="http://schemas.openxmlformats.org/officeDocument/2006/relationships/hyperlink" Target="http://www.contraloria.cdmx.gob.mx/combate/indexCombate.php" TargetMode="External"/><Relationship Id="rId4002" Type="http://schemas.openxmlformats.org/officeDocument/2006/relationships/hyperlink" Target="http://www.contraloria.cdmx.gob.mx/combate/indexCombate.php" TargetMode="External"/><Relationship Id="rId7158" Type="http://schemas.openxmlformats.org/officeDocument/2006/relationships/hyperlink" Target="http://www.contraloria.cdmx.gob.mx/combate/indexCombate.php" TargetMode="External"/><Relationship Id="rId7572" Type="http://schemas.openxmlformats.org/officeDocument/2006/relationships/hyperlink" Target="http://www.contraloria.cdmx.gob.mx/combate/indexCombate.php" TargetMode="External"/><Relationship Id="rId8209" Type="http://schemas.openxmlformats.org/officeDocument/2006/relationships/hyperlink" Target="http://www.contraloria.cdmx.gob.mx/combate/indexCombate.php" TargetMode="External"/><Relationship Id="rId8623" Type="http://schemas.openxmlformats.org/officeDocument/2006/relationships/hyperlink" Target="http://www.contraloria.cdmx.gob.mx/combate/indexCombate.php" TargetMode="External"/><Relationship Id="rId10139" Type="http://schemas.openxmlformats.org/officeDocument/2006/relationships/hyperlink" Target="http://www.contraloria.cdmx.gob.mx/combate/indexCombate.php" TargetMode="External"/><Relationship Id="rId10553" Type="http://schemas.openxmlformats.org/officeDocument/2006/relationships/hyperlink" Target="http://www.contraloria.cdmx.gob.mx/combate/indexCombate.php" TargetMode="External"/><Relationship Id="rId3768" Type="http://schemas.openxmlformats.org/officeDocument/2006/relationships/hyperlink" Target="http://www.contraloria.cdmx.gob.mx/combate/indexCombate.php" TargetMode="External"/><Relationship Id="rId4819" Type="http://schemas.openxmlformats.org/officeDocument/2006/relationships/hyperlink" Target="http://www.contraloria.cdmx.gob.mx/combate/indexCombate.php" TargetMode="External"/><Relationship Id="rId6174" Type="http://schemas.openxmlformats.org/officeDocument/2006/relationships/hyperlink" Target="http://www.contraloria.cdmx.gob.mx/combate/indexCombate.php" TargetMode="External"/><Relationship Id="rId7225" Type="http://schemas.openxmlformats.org/officeDocument/2006/relationships/hyperlink" Target="http://www.contraloria.cdmx.gob.mx/combate/indexCombate.php" TargetMode="External"/><Relationship Id="rId10206" Type="http://schemas.openxmlformats.org/officeDocument/2006/relationships/hyperlink" Target="http://www.contraloria.cdmx.gob.mx/combate/indexCombate.php" TargetMode="External"/><Relationship Id="rId689" Type="http://schemas.openxmlformats.org/officeDocument/2006/relationships/hyperlink" Target="http://www.contraloria.cdmx.gob.mx/combate/indexCombate.php" TargetMode="External"/><Relationship Id="rId2784" Type="http://schemas.openxmlformats.org/officeDocument/2006/relationships/hyperlink" Target="http://www.contraloria.cdmx.gob.mx/combate/indexCombate.php" TargetMode="External"/><Relationship Id="rId5190" Type="http://schemas.openxmlformats.org/officeDocument/2006/relationships/hyperlink" Target="http://www.contraloria.cdmx.gob.mx/combate/indexCombate.php" TargetMode="External"/><Relationship Id="rId6241" Type="http://schemas.openxmlformats.org/officeDocument/2006/relationships/hyperlink" Target="http://www.contraloria.cdmx.gob.mx/combate/indexCombate.php" TargetMode="External"/><Relationship Id="rId9397" Type="http://schemas.openxmlformats.org/officeDocument/2006/relationships/hyperlink" Target="http://www.contraloria.cdmx.gob.mx/combate/indexCombate.php" TargetMode="External"/><Relationship Id="rId10620" Type="http://schemas.openxmlformats.org/officeDocument/2006/relationships/hyperlink" Target="http://www.contraloria.cdmx.gob.mx/combate/indexCombate.php" TargetMode="External"/><Relationship Id="rId756" Type="http://schemas.openxmlformats.org/officeDocument/2006/relationships/hyperlink" Target="http://www.contraloria.cdmx.gob.mx/combate/indexCombate.php" TargetMode="External"/><Relationship Id="rId1386" Type="http://schemas.openxmlformats.org/officeDocument/2006/relationships/hyperlink" Target="http://www.contraloria.cdmx.gob.mx/combate/indexCombate.php" TargetMode="External"/><Relationship Id="rId2437" Type="http://schemas.openxmlformats.org/officeDocument/2006/relationships/hyperlink" Target="http://www.contraloria.cdmx.gob.mx/combate/indexCombate.php" TargetMode="External"/><Relationship Id="rId3835" Type="http://schemas.openxmlformats.org/officeDocument/2006/relationships/hyperlink" Target="http://www.contraloria.cdmx.gob.mx/combate/indexCombate.php" TargetMode="External"/><Relationship Id="rId9464" Type="http://schemas.openxmlformats.org/officeDocument/2006/relationships/hyperlink" Target="http://www.contraloria.cdmx.gob.mx/combate/indexCombate.php" TargetMode="External"/><Relationship Id="rId409" Type="http://schemas.openxmlformats.org/officeDocument/2006/relationships/hyperlink" Target="http://www.contraloria.cdmx.gob.mx/combate/indexCombate.php" TargetMode="External"/><Relationship Id="rId1039" Type="http://schemas.openxmlformats.org/officeDocument/2006/relationships/hyperlink" Target="http://www.contraloria.cdmx.gob.mx/combate/indexCombate.php" TargetMode="External"/><Relationship Id="rId2851" Type="http://schemas.openxmlformats.org/officeDocument/2006/relationships/hyperlink" Target="http://www.contraloria.cdmx.gob.mx/combate/indexCombate.php" TargetMode="External"/><Relationship Id="rId3902" Type="http://schemas.openxmlformats.org/officeDocument/2006/relationships/hyperlink" Target="http://www.contraloria.cdmx.gob.mx/combate/indexCombate.php" TargetMode="External"/><Relationship Id="rId8066" Type="http://schemas.openxmlformats.org/officeDocument/2006/relationships/hyperlink" Target="http://www.contraloria.cdmx.gob.mx/combate/indexCombate.php" TargetMode="External"/><Relationship Id="rId9117" Type="http://schemas.openxmlformats.org/officeDocument/2006/relationships/hyperlink" Target="http://www.contraloria.cdmx.gob.mx/combate/indexCombate.php" TargetMode="External"/><Relationship Id="rId92" Type="http://schemas.openxmlformats.org/officeDocument/2006/relationships/hyperlink" Target="http://www.contraloria.cdmx.gob.mx/combate/indexCombate.php" TargetMode="External"/><Relationship Id="rId823" Type="http://schemas.openxmlformats.org/officeDocument/2006/relationships/hyperlink" Target="http://www.contraloria.cdmx.gob.mx/combate/indexCombate.php" TargetMode="External"/><Relationship Id="rId1453" Type="http://schemas.openxmlformats.org/officeDocument/2006/relationships/hyperlink" Target="http://www.contraloria.cdmx.gob.mx/combate/indexCombate.php" TargetMode="External"/><Relationship Id="rId2504" Type="http://schemas.openxmlformats.org/officeDocument/2006/relationships/hyperlink" Target="http://www.contraloria.cdmx.gob.mx/combate/indexCombate.php" TargetMode="External"/><Relationship Id="rId7082" Type="http://schemas.openxmlformats.org/officeDocument/2006/relationships/hyperlink" Target="http://www.contraloria.cdmx.gob.mx/combate/indexCombate.php" TargetMode="External"/><Relationship Id="rId8480" Type="http://schemas.openxmlformats.org/officeDocument/2006/relationships/hyperlink" Target="http://www.contraloria.cdmx.gob.mx/combate/indexCombate.php" TargetMode="External"/><Relationship Id="rId9531" Type="http://schemas.openxmlformats.org/officeDocument/2006/relationships/hyperlink" Target="http://www.contraloria.cdmx.gob.mx/combate/indexCombate.php" TargetMode="External"/><Relationship Id="rId1106" Type="http://schemas.openxmlformats.org/officeDocument/2006/relationships/hyperlink" Target="http://www.contraloria.cdmx.gob.mx/combate/indexCombate.php" TargetMode="External"/><Relationship Id="rId1520" Type="http://schemas.openxmlformats.org/officeDocument/2006/relationships/hyperlink" Target="http://www.contraloria.cdmx.gob.mx/combate/indexCombate.php" TargetMode="External"/><Relationship Id="rId4676" Type="http://schemas.openxmlformats.org/officeDocument/2006/relationships/hyperlink" Target="http://www.contraloria.cdmx.gob.mx/combate/indexCombate.php" TargetMode="External"/><Relationship Id="rId5727" Type="http://schemas.openxmlformats.org/officeDocument/2006/relationships/hyperlink" Target="http://www.contraloria.cdmx.gob.mx/combate/indexCombate.php" TargetMode="External"/><Relationship Id="rId8133" Type="http://schemas.openxmlformats.org/officeDocument/2006/relationships/hyperlink" Target="http://www.contraloria.cdmx.gob.mx/combate/indexCombate.php" TargetMode="External"/><Relationship Id="rId10063" Type="http://schemas.openxmlformats.org/officeDocument/2006/relationships/hyperlink" Target="http://www.contraloria.cdmx.gob.mx/combate/indexCombate.php" TargetMode="External"/><Relationship Id="rId3278" Type="http://schemas.openxmlformats.org/officeDocument/2006/relationships/hyperlink" Target="http://www.contraloria.cdmx.gob.mx/combate/indexCombate.php" TargetMode="External"/><Relationship Id="rId3692" Type="http://schemas.openxmlformats.org/officeDocument/2006/relationships/hyperlink" Target="http://www.contraloria.cdmx.gob.mx/combate/indexCombate.php" TargetMode="External"/><Relationship Id="rId4329" Type="http://schemas.openxmlformats.org/officeDocument/2006/relationships/hyperlink" Target="http://www.contraloria.cdmx.gob.mx/combate/indexCombate.php" TargetMode="External"/><Relationship Id="rId4743" Type="http://schemas.openxmlformats.org/officeDocument/2006/relationships/hyperlink" Target="http://www.contraloria.cdmx.gob.mx/combate/indexCombate.php" TargetMode="External"/><Relationship Id="rId7899" Type="http://schemas.openxmlformats.org/officeDocument/2006/relationships/hyperlink" Target="http://www.contraloria.cdmx.gob.mx/combate/indexCombate.php" TargetMode="External"/><Relationship Id="rId8200" Type="http://schemas.openxmlformats.org/officeDocument/2006/relationships/hyperlink" Target="http://www.contraloria.cdmx.gob.mx/combate/indexCombate.php" TargetMode="External"/><Relationship Id="rId10130" Type="http://schemas.openxmlformats.org/officeDocument/2006/relationships/hyperlink" Target="http://www.contraloria.cdmx.gob.mx/combate/indexCombate.php" TargetMode="External"/><Relationship Id="rId199" Type="http://schemas.openxmlformats.org/officeDocument/2006/relationships/hyperlink" Target="http://www.contraloria.cdmx.gob.mx/combate/indexCombate.php" TargetMode="External"/><Relationship Id="rId2294" Type="http://schemas.openxmlformats.org/officeDocument/2006/relationships/hyperlink" Target="http://www.contraloria.cdmx.gob.mx/combate/indexCombate.php" TargetMode="External"/><Relationship Id="rId3345" Type="http://schemas.openxmlformats.org/officeDocument/2006/relationships/hyperlink" Target="http://www.contraloria.cdmx.gob.mx/combate/indexCombate.php" TargetMode="External"/><Relationship Id="rId266" Type="http://schemas.openxmlformats.org/officeDocument/2006/relationships/hyperlink" Target="http://www.contraloria.cdmx.gob.mx/combate/indexCombate.php" TargetMode="External"/><Relationship Id="rId680" Type="http://schemas.openxmlformats.org/officeDocument/2006/relationships/hyperlink" Target="http://www.contraloria.cdmx.gob.mx/combate/indexCombate.php" TargetMode="External"/><Relationship Id="rId2361" Type="http://schemas.openxmlformats.org/officeDocument/2006/relationships/hyperlink" Target="http://www.contraloria.cdmx.gob.mx/combate/indexCombate.php" TargetMode="External"/><Relationship Id="rId3412" Type="http://schemas.openxmlformats.org/officeDocument/2006/relationships/hyperlink" Target="http://www.contraloria.cdmx.gob.mx/combate/indexCombate.php" TargetMode="External"/><Relationship Id="rId4810" Type="http://schemas.openxmlformats.org/officeDocument/2006/relationships/hyperlink" Target="http://www.contraloria.cdmx.gob.mx/combate/indexCombate.php" TargetMode="External"/><Relationship Id="rId6568" Type="http://schemas.openxmlformats.org/officeDocument/2006/relationships/hyperlink" Target="http://www.contraloria.cdmx.gob.mx/combate/indexCombate.php" TargetMode="External"/><Relationship Id="rId7619" Type="http://schemas.openxmlformats.org/officeDocument/2006/relationships/hyperlink" Target="http://www.contraloria.cdmx.gob.mx/combate/indexCombate.php" TargetMode="External"/><Relationship Id="rId7966" Type="http://schemas.openxmlformats.org/officeDocument/2006/relationships/hyperlink" Target="http://www.contraloria.cdmx.gob.mx/combate/indexCombate.php" TargetMode="External"/><Relationship Id="rId333" Type="http://schemas.openxmlformats.org/officeDocument/2006/relationships/hyperlink" Target="http://www.contraloria.cdmx.gob.mx/combate/indexCombate.php" TargetMode="External"/><Relationship Id="rId2014" Type="http://schemas.openxmlformats.org/officeDocument/2006/relationships/hyperlink" Target="http://www.contraloria.cdmx.gob.mx/combate/indexCombate.php" TargetMode="External"/><Relationship Id="rId6982" Type="http://schemas.openxmlformats.org/officeDocument/2006/relationships/hyperlink" Target="http://www.contraloria.cdmx.gob.mx/combate/indexCombate.php" TargetMode="External"/><Relationship Id="rId9041" Type="http://schemas.openxmlformats.org/officeDocument/2006/relationships/hyperlink" Target="http://www.contraloria.cdmx.gob.mx/combate/indexCombate.php" TargetMode="External"/><Relationship Id="rId1030" Type="http://schemas.openxmlformats.org/officeDocument/2006/relationships/hyperlink" Target="http://www.contraloria.cdmx.gob.mx/combate/indexCombate.php" TargetMode="External"/><Relationship Id="rId4186" Type="http://schemas.openxmlformats.org/officeDocument/2006/relationships/hyperlink" Target="http://www.contraloria.cdmx.gob.mx/combate/indexCombate.php" TargetMode="External"/><Relationship Id="rId5584" Type="http://schemas.openxmlformats.org/officeDocument/2006/relationships/hyperlink" Target="http://www.contraloria.cdmx.gob.mx/combate/indexCombate.php" TargetMode="External"/><Relationship Id="rId6635" Type="http://schemas.openxmlformats.org/officeDocument/2006/relationships/hyperlink" Target="http://www.contraloria.cdmx.gob.mx/combate/indexCombate.php" TargetMode="External"/><Relationship Id="rId400" Type="http://schemas.openxmlformats.org/officeDocument/2006/relationships/hyperlink" Target="http://www.contraloria.cdmx.gob.mx/combate/indexCombate.php" TargetMode="External"/><Relationship Id="rId5237" Type="http://schemas.openxmlformats.org/officeDocument/2006/relationships/hyperlink" Target="http://www.contraloria.cdmx.gob.mx/combate/indexCombate.php" TargetMode="External"/><Relationship Id="rId5651" Type="http://schemas.openxmlformats.org/officeDocument/2006/relationships/hyperlink" Target="http://www.contraloria.cdmx.gob.mx/combate/indexCombate.php" TargetMode="External"/><Relationship Id="rId6702" Type="http://schemas.openxmlformats.org/officeDocument/2006/relationships/hyperlink" Target="http://www.contraloria.cdmx.gob.mx/combate/indexCombate.php" TargetMode="External"/><Relationship Id="rId9858" Type="http://schemas.openxmlformats.org/officeDocument/2006/relationships/hyperlink" Target="http://www.contraloria.cdmx.gob.mx/combate/indexCombate.php" TargetMode="External"/><Relationship Id="rId1847" Type="http://schemas.openxmlformats.org/officeDocument/2006/relationships/hyperlink" Target="http://www.contraloria.cdmx.gob.mx/combate/indexCombate.php" TargetMode="External"/><Relationship Id="rId4253" Type="http://schemas.openxmlformats.org/officeDocument/2006/relationships/hyperlink" Target="http://www.contraloria.cdmx.gob.mx/combate/indexCombate.php" TargetMode="External"/><Relationship Id="rId5304" Type="http://schemas.openxmlformats.org/officeDocument/2006/relationships/hyperlink" Target="http://www.contraloria.cdmx.gob.mx/combate/indexCombate.php" TargetMode="External"/><Relationship Id="rId8874" Type="http://schemas.openxmlformats.org/officeDocument/2006/relationships/hyperlink" Target="http://www.contraloria.cdmx.gob.mx/combate/indexCombate.php" TargetMode="External"/><Relationship Id="rId9925" Type="http://schemas.openxmlformats.org/officeDocument/2006/relationships/hyperlink" Target="http://www.contraloria.cdmx.gob.mx/combate/indexCombate.php" TargetMode="External"/><Relationship Id="rId4320" Type="http://schemas.openxmlformats.org/officeDocument/2006/relationships/hyperlink" Target="http://www.contraloria.cdmx.gob.mx/combate/indexCombate.php" TargetMode="External"/><Relationship Id="rId7476" Type="http://schemas.openxmlformats.org/officeDocument/2006/relationships/hyperlink" Target="http://www.contraloria.cdmx.gob.mx/combate/indexCombate.php" TargetMode="External"/><Relationship Id="rId7890" Type="http://schemas.openxmlformats.org/officeDocument/2006/relationships/hyperlink" Target="http://www.contraloria.cdmx.gob.mx/combate/indexCombate.php" TargetMode="External"/><Relationship Id="rId8527" Type="http://schemas.openxmlformats.org/officeDocument/2006/relationships/hyperlink" Target="http://www.contraloria.cdmx.gob.mx/combate/indexCombate.php" TargetMode="External"/><Relationship Id="rId10457" Type="http://schemas.openxmlformats.org/officeDocument/2006/relationships/hyperlink" Target="http://www.contraloria.cdmx.gob.mx/combate/indexCombate.php" TargetMode="External"/><Relationship Id="rId190" Type="http://schemas.openxmlformats.org/officeDocument/2006/relationships/hyperlink" Target="http://www.contraloria.cdmx.gob.mx/combate/indexCombate.php" TargetMode="External"/><Relationship Id="rId1914" Type="http://schemas.openxmlformats.org/officeDocument/2006/relationships/hyperlink" Target="http://www.contraloria.cdmx.gob.mx/combate/indexCombate.php" TargetMode="External"/><Relationship Id="rId6078" Type="http://schemas.openxmlformats.org/officeDocument/2006/relationships/hyperlink" Target="http://www.contraloria.cdmx.gob.mx/combate/indexCombate.php" TargetMode="External"/><Relationship Id="rId6492" Type="http://schemas.openxmlformats.org/officeDocument/2006/relationships/hyperlink" Target="http://www.contraloria.cdmx.gob.mx/combate/indexCombate.php" TargetMode="External"/><Relationship Id="rId7129" Type="http://schemas.openxmlformats.org/officeDocument/2006/relationships/hyperlink" Target="http://www.contraloria.cdmx.gob.mx/combate/indexCombate.php" TargetMode="External"/><Relationship Id="rId7543" Type="http://schemas.openxmlformats.org/officeDocument/2006/relationships/hyperlink" Target="http://www.contraloria.cdmx.gob.mx/combate/indexCombate.php" TargetMode="External"/><Relationship Id="rId8941" Type="http://schemas.openxmlformats.org/officeDocument/2006/relationships/hyperlink" Target="http://www.contraloria.cdmx.gob.mx/combate/indexCombate.php" TargetMode="External"/><Relationship Id="rId10871" Type="http://schemas.openxmlformats.org/officeDocument/2006/relationships/hyperlink" Target="http://www.contraloria.cdmx.gob.mx/combate/indexCombate.php" TargetMode="External"/><Relationship Id="rId5094" Type="http://schemas.openxmlformats.org/officeDocument/2006/relationships/hyperlink" Target="http://www.contraloria.cdmx.gob.mx/combate/indexCombate.php" TargetMode="External"/><Relationship Id="rId6145" Type="http://schemas.openxmlformats.org/officeDocument/2006/relationships/hyperlink" Target="http://www.contraloria.cdmx.gob.mx/combate/indexCombate.php" TargetMode="External"/><Relationship Id="rId10524" Type="http://schemas.openxmlformats.org/officeDocument/2006/relationships/hyperlink" Target="http://www.contraloria.cdmx.gob.mx/combate/indexCombate.php" TargetMode="External"/><Relationship Id="rId2688" Type="http://schemas.openxmlformats.org/officeDocument/2006/relationships/hyperlink" Target="http://www.contraloria.cdmx.gob.mx/combate/indexCombate.php" TargetMode="External"/><Relationship Id="rId3739" Type="http://schemas.openxmlformats.org/officeDocument/2006/relationships/hyperlink" Target="http://www.contraloria.cdmx.gob.mx/combate/indexCombate.php" TargetMode="External"/><Relationship Id="rId5161" Type="http://schemas.openxmlformats.org/officeDocument/2006/relationships/hyperlink" Target="http://www.contraloria.cdmx.gob.mx/combate/indexCombate.php" TargetMode="External"/><Relationship Id="rId7610" Type="http://schemas.openxmlformats.org/officeDocument/2006/relationships/hyperlink" Target="http://www.contraloria.cdmx.gob.mx/combate/indexCombate.php" TargetMode="External"/><Relationship Id="rId2755" Type="http://schemas.openxmlformats.org/officeDocument/2006/relationships/hyperlink" Target="http://www.contraloria.cdmx.gob.mx/combate/indexCombate.php" TargetMode="External"/><Relationship Id="rId3806" Type="http://schemas.openxmlformats.org/officeDocument/2006/relationships/hyperlink" Target="http://www.contraloria.cdmx.gob.mx/combate/indexCombate.php" TargetMode="External"/><Relationship Id="rId6212" Type="http://schemas.openxmlformats.org/officeDocument/2006/relationships/hyperlink" Target="http://www.contraloria.cdmx.gob.mx/combate/indexCombate.php" TargetMode="External"/><Relationship Id="rId9368" Type="http://schemas.openxmlformats.org/officeDocument/2006/relationships/hyperlink" Target="http://www.contraloria.cdmx.gob.mx/combate/indexCombate.php" TargetMode="External"/><Relationship Id="rId9782" Type="http://schemas.openxmlformats.org/officeDocument/2006/relationships/hyperlink" Target="http://www.contraloria.cdmx.gob.mx/combate/indexCombate.php" TargetMode="External"/><Relationship Id="rId727" Type="http://schemas.openxmlformats.org/officeDocument/2006/relationships/hyperlink" Target="http://www.contraloria.cdmx.gob.mx/combate/indexCombate.php" TargetMode="External"/><Relationship Id="rId1357" Type="http://schemas.openxmlformats.org/officeDocument/2006/relationships/hyperlink" Target="http://www.contraloria.cdmx.gob.mx/combate/indexCombate.php" TargetMode="External"/><Relationship Id="rId1771" Type="http://schemas.openxmlformats.org/officeDocument/2006/relationships/hyperlink" Target="http://www.contraloria.cdmx.gob.mx/combate/indexCombate.php" TargetMode="External"/><Relationship Id="rId2408" Type="http://schemas.openxmlformats.org/officeDocument/2006/relationships/hyperlink" Target="http://www.contraloria.cdmx.gob.mx/combate/indexCombate.php" TargetMode="External"/><Relationship Id="rId2822" Type="http://schemas.openxmlformats.org/officeDocument/2006/relationships/hyperlink" Target="http://www.contraloria.cdmx.gob.mx/combate/indexCombate.php" TargetMode="External"/><Relationship Id="rId5978" Type="http://schemas.openxmlformats.org/officeDocument/2006/relationships/hyperlink" Target="http://www.contraloria.cdmx.gob.mx/combate/indexCombate.php" TargetMode="External"/><Relationship Id="rId8384" Type="http://schemas.openxmlformats.org/officeDocument/2006/relationships/hyperlink" Target="http://www.contraloria.cdmx.gob.mx/combate/indexCombate.php" TargetMode="External"/><Relationship Id="rId9435" Type="http://schemas.openxmlformats.org/officeDocument/2006/relationships/hyperlink" Target="http://www.contraloria.cdmx.gob.mx/combate/indexCombate.php" TargetMode="External"/><Relationship Id="rId63" Type="http://schemas.openxmlformats.org/officeDocument/2006/relationships/hyperlink" Target="http://www.contraloria.cdmx.gob.mx/combate/indexCombate.php" TargetMode="External"/><Relationship Id="rId1424" Type="http://schemas.openxmlformats.org/officeDocument/2006/relationships/hyperlink" Target="http://www.contraloria.cdmx.gob.mx/combate/indexCombate.php" TargetMode="External"/><Relationship Id="rId4994" Type="http://schemas.openxmlformats.org/officeDocument/2006/relationships/hyperlink" Target="http://www.contraloria.cdmx.gob.mx/combate/indexCombate.php" TargetMode="External"/><Relationship Id="rId8037" Type="http://schemas.openxmlformats.org/officeDocument/2006/relationships/hyperlink" Target="http://www.contraloria.cdmx.gob.mx/combate/indexCombate.php" TargetMode="External"/><Relationship Id="rId8451" Type="http://schemas.openxmlformats.org/officeDocument/2006/relationships/hyperlink" Target="http://www.contraloria.cdmx.gob.mx/combate/indexCombate.php" TargetMode="External"/><Relationship Id="rId9502" Type="http://schemas.openxmlformats.org/officeDocument/2006/relationships/hyperlink" Target="http://www.contraloria.cdmx.gob.mx/combate/indexCombate.php" TargetMode="External"/><Relationship Id="rId10381" Type="http://schemas.openxmlformats.org/officeDocument/2006/relationships/hyperlink" Target="http://www.contraloria.cdmx.gob.mx/combate/indexCombate.php" TargetMode="External"/><Relationship Id="rId3596" Type="http://schemas.openxmlformats.org/officeDocument/2006/relationships/hyperlink" Target="http://www.contraloria.cdmx.gob.mx/combate/indexCombate.php" TargetMode="External"/><Relationship Id="rId4647" Type="http://schemas.openxmlformats.org/officeDocument/2006/relationships/hyperlink" Target="http://www.contraloria.cdmx.gob.mx/combate/indexCombate.php" TargetMode="External"/><Relationship Id="rId7053" Type="http://schemas.openxmlformats.org/officeDocument/2006/relationships/hyperlink" Target="http://www.contraloria.cdmx.gob.mx/combate/indexCombate.php" TargetMode="External"/><Relationship Id="rId8104" Type="http://schemas.openxmlformats.org/officeDocument/2006/relationships/hyperlink" Target="http://www.contraloria.cdmx.gob.mx/combate/indexCombate.php" TargetMode="External"/><Relationship Id="rId10034" Type="http://schemas.openxmlformats.org/officeDocument/2006/relationships/hyperlink" Target="http://www.contraloria.cdmx.gob.mx/combate/indexCombate.php" TargetMode="External"/><Relationship Id="rId2198" Type="http://schemas.openxmlformats.org/officeDocument/2006/relationships/hyperlink" Target="http://www.contraloria.cdmx.gob.mx/combate/indexCombate.php" TargetMode="External"/><Relationship Id="rId3249" Type="http://schemas.openxmlformats.org/officeDocument/2006/relationships/hyperlink" Target="http://www.contraloria.cdmx.gob.mx/combate/indexCombate.php" TargetMode="External"/><Relationship Id="rId7120" Type="http://schemas.openxmlformats.org/officeDocument/2006/relationships/hyperlink" Target="http://www.contraloria.cdmx.gob.mx/combate/indexCombate.php" TargetMode="External"/><Relationship Id="rId584" Type="http://schemas.openxmlformats.org/officeDocument/2006/relationships/hyperlink" Target="http://www.contraloria.cdmx.gob.mx/combate/indexCombate.php" TargetMode="External"/><Relationship Id="rId2265" Type="http://schemas.openxmlformats.org/officeDocument/2006/relationships/hyperlink" Target="http://www.contraloria.cdmx.gob.mx/combate/indexCombate.php" TargetMode="External"/><Relationship Id="rId3663" Type="http://schemas.openxmlformats.org/officeDocument/2006/relationships/hyperlink" Target="http://www.contraloria.cdmx.gob.mx/combate/indexCombate.php" TargetMode="External"/><Relationship Id="rId4714" Type="http://schemas.openxmlformats.org/officeDocument/2006/relationships/hyperlink" Target="http://www.contraloria.cdmx.gob.mx/combate/indexCombate.php" TargetMode="External"/><Relationship Id="rId9292" Type="http://schemas.openxmlformats.org/officeDocument/2006/relationships/hyperlink" Target="http://www.contraloria.cdmx.gob.mx/combate/indexCombate.php" TargetMode="External"/><Relationship Id="rId10101" Type="http://schemas.openxmlformats.org/officeDocument/2006/relationships/hyperlink" Target="http://www.contraloria.cdmx.gob.mx/combate/indexCombate.php" TargetMode="External"/><Relationship Id="rId237" Type="http://schemas.openxmlformats.org/officeDocument/2006/relationships/hyperlink" Target="http://www.contraloria.cdmx.gob.mx/combate/indexCombate.php" TargetMode="External"/><Relationship Id="rId3316" Type="http://schemas.openxmlformats.org/officeDocument/2006/relationships/hyperlink" Target="http://www.contraloria.cdmx.gob.mx/combate/indexCombate.php" TargetMode="External"/><Relationship Id="rId3730" Type="http://schemas.openxmlformats.org/officeDocument/2006/relationships/hyperlink" Target="http://www.contraloria.cdmx.gob.mx/combate/indexCombate.php" TargetMode="External"/><Relationship Id="rId6886" Type="http://schemas.openxmlformats.org/officeDocument/2006/relationships/hyperlink" Target="http://www.contraloria.cdmx.gob.mx/combate/indexCombate.php" TargetMode="External"/><Relationship Id="rId7937" Type="http://schemas.openxmlformats.org/officeDocument/2006/relationships/hyperlink" Target="http://www.contraloria.cdmx.gob.mx/combate/indexCombate.php" TargetMode="External"/><Relationship Id="rId10918" Type="http://schemas.openxmlformats.org/officeDocument/2006/relationships/hyperlink" Target="http://www.contraloria.cdmx.gob.mx/combate/indexCombate.php" TargetMode="External"/><Relationship Id="rId651" Type="http://schemas.openxmlformats.org/officeDocument/2006/relationships/hyperlink" Target="http://www.contraloria.cdmx.gob.mx/combate/indexCombate.php" TargetMode="External"/><Relationship Id="rId1281" Type="http://schemas.openxmlformats.org/officeDocument/2006/relationships/hyperlink" Target="http://www.contraloria.cdmx.gob.mx/combate/indexCombate.php" TargetMode="External"/><Relationship Id="rId2332" Type="http://schemas.openxmlformats.org/officeDocument/2006/relationships/hyperlink" Target="http://www.contraloria.cdmx.gob.mx/combate/indexCombate.php" TargetMode="External"/><Relationship Id="rId5488" Type="http://schemas.openxmlformats.org/officeDocument/2006/relationships/hyperlink" Target="http://www.contraloria.cdmx.gob.mx/combate/indexCombate.php" TargetMode="External"/><Relationship Id="rId6539" Type="http://schemas.openxmlformats.org/officeDocument/2006/relationships/hyperlink" Target="http://www.contraloria.cdmx.gob.mx/combate/indexCombate.php" TargetMode="External"/><Relationship Id="rId6953" Type="http://schemas.openxmlformats.org/officeDocument/2006/relationships/hyperlink" Target="http://www.contraloria.cdmx.gob.mx/combate/indexCombate.php" TargetMode="External"/><Relationship Id="rId304" Type="http://schemas.openxmlformats.org/officeDocument/2006/relationships/hyperlink" Target="http://www.contraloria.cdmx.gob.mx/combate/indexCombate.php" TargetMode="External"/><Relationship Id="rId5555" Type="http://schemas.openxmlformats.org/officeDocument/2006/relationships/hyperlink" Target="http://www.contraloria.cdmx.gob.mx/combate/indexCombate.php" TargetMode="External"/><Relationship Id="rId6606" Type="http://schemas.openxmlformats.org/officeDocument/2006/relationships/hyperlink" Target="http://www.contraloria.cdmx.gob.mx/combate/indexCombate.php" TargetMode="External"/><Relationship Id="rId9012" Type="http://schemas.openxmlformats.org/officeDocument/2006/relationships/hyperlink" Target="http://www.contraloria.cdmx.gob.mx/combate/indexCombate.php" TargetMode="External"/><Relationship Id="rId1001" Type="http://schemas.openxmlformats.org/officeDocument/2006/relationships/hyperlink" Target="http://www.contraloria.cdmx.gob.mx/combate/indexCombate.php" TargetMode="External"/><Relationship Id="rId4157" Type="http://schemas.openxmlformats.org/officeDocument/2006/relationships/hyperlink" Target="http://www.contraloria.cdmx.gob.mx/combate/indexCombate.php" TargetMode="External"/><Relationship Id="rId4571" Type="http://schemas.openxmlformats.org/officeDocument/2006/relationships/hyperlink" Target="http://www.contraloria.cdmx.gob.mx/combate/indexCombate.php" TargetMode="External"/><Relationship Id="rId5208" Type="http://schemas.openxmlformats.org/officeDocument/2006/relationships/hyperlink" Target="http://www.contraloria.cdmx.gob.mx/combate/indexCombate.php" TargetMode="External"/><Relationship Id="rId5622" Type="http://schemas.openxmlformats.org/officeDocument/2006/relationships/hyperlink" Target="http://www.contraloria.cdmx.gob.mx/combate/indexCombate.php" TargetMode="External"/><Relationship Id="rId8778" Type="http://schemas.openxmlformats.org/officeDocument/2006/relationships/hyperlink" Target="http://www.contraloria.cdmx.gob.mx/combate/indexCombate.php" TargetMode="External"/><Relationship Id="rId9829" Type="http://schemas.openxmlformats.org/officeDocument/2006/relationships/hyperlink" Target="http://www.contraloria.cdmx.gob.mx/combate/indexCombate.php" TargetMode="External"/><Relationship Id="rId3173" Type="http://schemas.openxmlformats.org/officeDocument/2006/relationships/hyperlink" Target="http://www.contraloria.cdmx.gob.mx/combate/indexCombate.php" TargetMode="External"/><Relationship Id="rId4224" Type="http://schemas.openxmlformats.org/officeDocument/2006/relationships/hyperlink" Target="http://www.contraloria.cdmx.gob.mx/combate/indexCombate.php" TargetMode="External"/><Relationship Id="rId1818" Type="http://schemas.openxmlformats.org/officeDocument/2006/relationships/hyperlink" Target="http://www.contraloria.cdmx.gob.mx/combate/indexCombate.php" TargetMode="External"/><Relationship Id="rId3240" Type="http://schemas.openxmlformats.org/officeDocument/2006/relationships/hyperlink" Target="http://www.contraloria.cdmx.gob.mx/combate/indexCombate.php" TargetMode="External"/><Relationship Id="rId6396" Type="http://schemas.openxmlformats.org/officeDocument/2006/relationships/hyperlink" Target="http://www.contraloria.cdmx.gob.mx/combate/indexCombate.php" TargetMode="External"/><Relationship Id="rId7794" Type="http://schemas.openxmlformats.org/officeDocument/2006/relationships/hyperlink" Target="http://www.contraloria.cdmx.gob.mx/combate/indexCombate.php" TargetMode="External"/><Relationship Id="rId8845" Type="http://schemas.openxmlformats.org/officeDocument/2006/relationships/hyperlink" Target="http://www.contraloria.cdmx.gob.mx/combate/indexCombate.php" TargetMode="External"/><Relationship Id="rId10775" Type="http://schemas.openxmlformats.org/officeDocument/2006/relationships/hyperlink" Target="http://www.contraloria.cdmx.gob.mx/combate/indexCombate.php" TargetMode="External"/><Relationship Id="rId161" Type="http://schemas.openxmlformats.org/officeDocument/2006/relationships/hyperlink" Target="http://www.contraloria.cdmx.gob.mx/combate/indexCombate.php" TargetMode="External"/><Relationship Id="rId6049" Type="http://schemas.openxmlformats.org/officeDocument/2006/relationships/hyperlink" Target="http://www.contraloria.cdmx.gob.mx/combate/indexCombate.php" TargetMode="External"/><Relationship Id="rId7447" Type="http://schemas.openxmlformats.org/officeDocument/2006/relationships/hyperlink" Target="http://www.contraloria.cdmx.gob.mx/combate/indexCombate.php" TargetMode="External"/><Relationship Id="rId7861" Type="http://schemas.openxmlformats.org/officeDocument/2006/relationships/hyperlink" Target="http://www.contraloria.cdmx.gob.mx/combate/indexCombate.php" TargetMode="External"/><Relationship Id="rId8912" Type="http://schemas.openxmlformats.org/officeDocument/2006/relationships/hyperlink" Target="http://www.contraloria.cdmx.gob.mx/combate/indexCombate.php" TargetMode="External"/><Relationship Id="rId10428" Type="http://schemas.openxmlformats.org/officeDocument/2006/relationships/hyperlink" Target="http://www.contraloria.cdmx.gob.mx/combate/indexCombate.php" TargetMode="External"/><Relationship Id="rId10842" Type="http://schemas.openxmlformats.org/officeDocument/2006/relationships/hyperlink" Target="http://www.contraloria.cdmx.gob.mx/combate/indexCombate.php" TargetMode="External"/><Relationship Id="rId6463" Type="http://schemas.openxmlformats.org/officeDocument/2006/relationships/hyperlink" Target="http://www.contraloria.cdmx.gob.mx/combate/indexCombate.php" TargetMode="External"/><Relationship Id="rId7514" Type="http://schemas.openxmlformats.org/officeDocument/2006/relationships/hyperlink" Target="http://www.contraloria.cdmx.gob.mx/combate/indexCombate.php" TargetMode="External"/><Relationship Id="rId978" Type="http://schemas.openxmlformats.org/officeDocument/2006/relationships/hyperlink" Target="http://www.contraloria.cdmx.gob.mx/combate/indexCombate.php" TargetMode="External"/><Relationship Id="rId2659" Type="http://schemas.openxmlformats.org/officeDocument/2006/relationships/hyperlink" Target="http://www.contraloria.cdmx.gob.mx/combate/indexCombate.php" TargetMode="External"/><Relationship Id="rId5065" Type="http://schemas.openxmlformats.org/officeDocument/2006/relationships/hyperlink" Target="http://www.contraloria.cdmx.gob.mx/combate/indexCombate.php" TargetMode="External"/><Relationship Id="rId6116" Type="http://schemas.openxmlformats.org/officeDocument/2006/relationships/hyperlink" Target="http://www.contraloria.cdmx.gob.mx/combate/indexCombate.php" TargetMode="External"/><Relationship Id="rId6530" Type="http://schemas.openxmlformats.org/officeDocument/2006/relationships/hyperlink" Target="http://www.contraloria.cdmx.gob.mx/combate/indexCombate.php" TargetMode="External"/><Relationship Id="rId9686" Type="http://schemas.openxmlformats.org/officeDocument/2006/relationships/hyperlink" Target="http://www.contraloria.cdmx.gob.mx/combate/indexCombate.php" TargetMode="External"/><Relationship Id="rId1675" Type="http://schemas.openxmlformats.org/officeDocument/2006/relationships/hyperlink" Target="http://www.contraloria.cdmx.gob.mx/combate/indexCombate.php" TargetMode="External"/><Relationship Id="rId2726" Type="http://schemas.openxmlformats.org/officeDocument/2006/relationships/hyperlink" Target="http://www.contraloria.cdmx.gob.mx/combate/indexCombate.php" TargetMode="External"/><Relationship Id="rId4081" Type="http://schemas.openxmlformats.org/officeDocument/2006/relationships/hyperlink" Target="http://www.contraloria.cdmx.gob.mx/combate/indexCombate.php" TargetMode="External"/><Relationship Id="rId5132" Type="http://schemas.openxmlformats.org/officeDocument/2006/relationships/hyperlink" Target="http://www.contraloria.cdmx.gob.mx/combate/indexCombate.php" TargetMode="External"/><Relationship Id="rId8288" Type="http://schemas.openxmlformats.org/officeDocument/2006/relationships/hyperlink" Target="http://www.contraloria.cdmx.gob.mx/combate/indexCombate.php" TargetMode="External"/><Relationship Id="rId9339" Type="http://schemas.openxmlformats.org/officeDocument/2006/relationships/hyperlink" Target="http://www.contraloria.cdmx.gob.mx/combate/indexCombate.php" TargetMode="External"/><Relationship Id="rId9753" Type="http://schemas.openxmlformats.org/officeDocument/2006/relationships/hyperlink" Target="http://www.contraloria.cdmx.gob.mx/combate/indexCombate.php" TargetMode="External"/><Relationship Id="rId1328" Type="http://schemas.openxmlformats.org/officeDocument/2006/relationships/hyperlink" Target="http://www.contraloria.cdmx.gob.mx/combate/indexCombate.php" TargetMode="External"/><Relationship Id="rId8355" Type="http://schemas.openxmlformats.org/officeDocument/2006/relationships/hyperlink" Target="http://www.contraloria.cdmx.gob.mx/combate/indexCombate.php" TargetMode="External"/><Relationship Id="rId9406" Type="http://schemas.openxmlformats.org/officeDocument/2006/relationships/hyperlink" Target="http://www.contraloria.cdmx.gob.mx/combate/indexCombate.php" TargetMode="External"/><Relationship Id="rId1742" Type="http://schemas.openxmlformats.org/officeDocument/2006/relationships/hyperlink" Target="http://www.contraloria.cdmx.gob.mx/combate/indexCombate.php" TargetMode="External"/><Relationship Id="rId4898" Type="http://schemas.openxmlformats.org/officeDocument/2006/relationships/hyperlink" Target="http://www.contraloria.cdmx.gob.mx/combate/indexCombate.php" TargetMode="External"/><Relationship Id="rId5949" Type="http://schemas.openxmlformats.org/officeDocument/2006/relationships/hyperlink" Target="http://www.contraloria.cdmx.gob.mx/combate/indexCombate.php" TargetMode="External"/><Relationship Id="rId7371" Type="http://schemas.openxmlformats.org/officeDocument/2006/relationships/hyperlink" Target="http://www.contraloria.cdmx.gob.mx/combate/indexCombate.php" TargetMode="External"/><Relationship Id="rId8008" Type="http://schemas.openxmlformats.org/officeDocument/2006/relationships/hyperlink" Target="http://www.contraloria.cdmx.gob.mx/combate/indexCombate.php" TargetMode="External"/><Relationship Id="rId9820" Type="http://schemas.openxmlformats.org/officeDocument/2006/relationships/hyperlink" Target="http://www.contraloria.cdmx.gob.mx/combate/indexCombate.php" TargetMode="External"/><Relationship Id="rId10285" Type="http://schemas.openxmlformats.org/officeDocument/2006/relationships/hyperlink" Target="http://www.contraloria.cdmx.gob.mx/combate/indexCombate.php" TargetMode="External"/><Relationship Id="rId34" Type="http://schemas.openxmlformats.org/officeDocument/2006/relationships/hyperlink" Target="http://www.contraloria.cdmx.gob.mx/combate/indexCombate.php" TargetMode="External"/><Relationship Id="rId4965" Type="http://schemas.openxmlformats.org/officeDocument/2006/relationships/hyperlink" Target="http://www.contraloria.cdmx.gob.mx/combate/indexCombate.php" TargetMode="External"/><Relationship Id="rId7024" Type="http://schemas.openxmlformats.org/officeDocument/2006/relationships/hyperlink" Target="http://www.contraloria.cdmx.gob.mx/combate/indexCombate.php" TargetMode="External"/><Relationship Id="rId8422" Type="http://schemas.openxmlformats.org/officeDocument/2006/relationships/hyperlink" Target="http://www.contraloria.cdmx.gob.mx/combate/indexCombate.php" TargetMode="External"/><Relationship Id="rId10352" Type="http://schemas.openxmlformats.org/officeDocument/2006/relationships/hyperlink" Target="http://www.contraloria.cdmx.gob.mx/combate/indexCombate.php" TargetMode="External"/><Relationship Id="rId3567" Type="http://schemas.openxmlformats.org/officeDocument/2006/relationships/hyperlink" Target="http://www.contraloria.cdmx.gob.mx/combate/indexCombate.php" TargetMode="External"/><Relationship Id="rId3981" Type="http://schemas.openxmlformats.org/officeDocument/2006/relationships/hyperlink" Target="http://www.contraloria.cdmx.gob.mx/combate/indexCombate.php" TargetMode="External"/><Relationship Id="rId4618" Type="http://schemas.openxmlformats.org/officeDocument/2006/relationships/hyperlink" Target="http://www.contraloria.cdmx.gob.mx/combate/indexCombate.php" TargetMode="External"/><Relationship Id="rId10005" Type="http://schemas.openxmlformats.org/officeDocument/2006/relationships/hyperlink" Target="http://www.contraloria.cdmx.gob.mx/combate/indexCombate.php" TargetMode="External"/><Relationship Id="rId488" Type="http://schemas.openxmlformats.org/officeDocument/2006/relationships/hyperlink" Target="http://www.contraloria.cdmx.gob.mx/combate/indexCombate.php" TargetMode="External"/><Relationship Id="rId2169" Type="http://schemas.openxmlformats.org/officeDocument/2006/relationships/hyperlink" Target="http://www.contraloria.cdmx.gob.mx/combate/indexCombate.php" TargetMode="External"/><Relationship Id="rId2583" Type="http://schemas.openxmlformats.org/officeDocument/2006/relationships/hyperlink" Target="http://www.contraloria.cdmx.gob.mx/combate/indexCombate.php" TargetMode="External"/><Relationship Id="rId3634" Type="http://schemas.openxmlformats.org/officeDocument/2006/relationships/hyperlink" Target="http://www.contraloria.cdmx.gob.mx/combate/indexCombate.php" TargetMode="External"/><Relationship Id="rId6040" Type="http://schemas.openxmlformats.org/officeDocument/2006/relationships/hyperlink" Target="http://www.contraloria.cdmx.gob.mx/combate/indexCombate.php" TargetMode="External"/><Relationship Id="rId9196" Type="http://schemas.openxmlformats.org/officeDocument/2006/relationships/hyperlink" Target="http://www.contraloria.cdmx.gob.mx/combate/indexCombate.php" TargetMode="External"/><Relationship Id="rId555" Type="http://schemas.openxmlformats.org/officeDocument/2006/relationships/hyperlink" Target="http://www.contraloria.cdmx.gob.mx/combate/indexCombate.php" TargetMode="External"/><Relationship Id="rId1185" Type="http://schemas.openxmlformats.org/officeDocument/2006/relationships/hyperlink" Target="http://www.contraloria.cdmx.gob.mx/combate/indexCombate.php" TargetMode="External"/><Relationship Id="rId2236" Type="http://schemas.openxmlformats.org/officeDocument/2006/relationships/hyperlink" Target="http://www.contraloria.cdmx.gob.mx/combate/indexCombate.php" TargetMode="External"/><Relationship Id="rId2650" Type="http://schemas.openxmlformats.org/officeDocument/2006/relationships/hyperlink" Target="http://www.contraloria.cdmx.gob.mx/combate/indexCombate.php" TargetMode="External"/><Relationship Id="rId3701" Type="http://schemas.openxmlformats.org/officeDocument/2006/relationships/hyperlink" Target="http://www.contraloria.cdmx.gob.mx/combate/indexCombate.php" TargetMode="External"/><Relationship Id="rId6857" Type="http://schemas.openxmlformats.org/officeDocument/2006/relationships/hyperlink" Target="http://www.contraloria.cdmx.gob.mx/combate/indexCombate.php" TargetMode="External"/><Relationship Id="rId7908" Type="http://schemas.openxmlformats.org/officeDocument/2006/relationships/hyperlink" Target="http://www.contraloria.cdmx.gob.mx/combate/indexCombate.php" TargetMode="External"/><Relationship Id="rId9263" Type="http://schemas.openxmlformats.org/officeDocument/2006/relationships/hyperlink" Target="http://www.contraloria.cdmx.gob.mx/combate/indexCombate.php" TargetMode="External"/><Relationship Id="rId208" Type="http://schemas.openxmlformats.org/officeDocument/2006/relationships/hyperlink" Target="http://www.contraloria.cdmx.gob.mx/combate/indexCombate.php" TargetMode="External"/><Relationship Id="rId622" Type="http://schemas.openxmlformats.org/officeDocument/2006/relationships/hyperlink" Target="http://www.contraloria.cdmx.gob.mx/combate/indexCombate.php" TargetMode="External"/><Relationship Id="rId1252" Type="http://schemas.openxmlformats.org/officeDocument/2006/relationships/hyperlink" Target="http://www.contraloria.cdmx.gob.mx/combate/indexCombate.php" TargetMode="External"/><Relationship Id="rId2303" Type="http://schemas.openxmlformats.org/officeDocument/2006/relationships/hyperlink" Target="http://www.contraloria.cdmx.gob.mx/combate/indexCombate.php" TargetMode="External"/><Relationship Id="rId5459" Type="http://schemas.openxmlformats.org/officeDocument/2006/relationships/hyperlink" Target="http://www.contraloria.cdmx.gob.mx/combate/indexCombate.php" TargetMode="External"/><Relationship Id="rId9330" Type="http://schemas.openxmlformats.org/officeDocument/2006/relationships/hyperlink" Target="http://www.contraloria.cdmx.gob.mx/combate/indexCombate.php" TargetMode="External"/><Relationship Id="rId4475" Type="http://schemas.openxmlformats.org/officeDocument/2006/relationships/hyperlink" Target="http://www.contraloria.cdmx.gob.mx/combate/indexCombate.php" TargetMode="External"/><Relationship Id="rId5873" Type="http://schemas.openxmlformats.org/officeDocument/2006/relationships/hyperlink" Target="http://www.contraloria.cdmx.gob.mx/combate/indexCombate.php" TargetMode="External"/><Relationship Id="rId6924" Type="http://schemas.openxmlformats.org/officeDocument/2006/relationships/hyperlink" Target="http://www.contraloria.cdmx.gob.mx/combate/indexCombate.php" TargetMode="External"/><Relationship Id="rId3077" Type="http://schemas.openxmlformats.org/officeDocument/2006/relationships/hyperlink" Target="http://www.contraloria.cdmx.gob.mx/combate/indexCombate.php" TargetMode="External"/><Relationship Id="rId4128" Type="http://schemas.openxmlformats.org/officeDocument/2006/relationships/hyperlink" Target="http://www.contraloria.cdmx.gob.mx/combate/indexCombate.php" TargetMode="External"/><Relationship Id="rId5526" Type="http://schemas.openxmlformats.org/officeDocument/2006/relationships/hyperlink" Target="http://www.contraloria.cdmx.gob.mx/combate/indexCombate.php" TargetMode="External"/><Relationship Id="rId5940" Type="http://schemas.openxmlformats.org/officeDocument/2006/relationships/hyperlink" Target="http://www.contraloria.cdmx.gob.mx/combate/indexCombate.php" TargetMode="External"/><Relationship Id="rId2093" Type="http://schemas.openxmlformats.org/officeDocument/2006/relationships/hyperlink" Target="http://www.contraloria.cdmx.gob.mx/combate/indexCombate.php" TargetMode="External"/><Relationship Id="rId3491" Type="http://schemas.openxmlformats.org/officeDocument/2006/relationships/hyperlink" Target="http://www.contraloria.cdmx.gob.mx/combate/indexCombate.php" TargetMode="External"/><Relationship Id="rId4542" Type="http://schemas.openxmlformats.org/officeDocument/2006/relationships/hyperlink" Target="http://www.contraloria.cdmx.gob.mx/combate/indexCombate.php" TargetMode="External"/><Relationship Id="rId7698" Type="http://schemas.openxmlformats.org/officeDocument/2006/relationships/hyperlink" Target="http://www.contraloria.cdmx.gob.mx/combate/indexCombate.php" TargetMode="External"/><Relationship Id="rId8749" Type="http://schemas.openxmlformats.org/officeDocument/2006/relationships/hyperlink" Target="http://www.contraloria.cdmx.gob.mx/combate/indexCombate.php" TargetMode="External"/><Relationship Id="rId10679" Type="http://schemas.openxmlformats.org/officeDocument/2006/relationships/hyperlink" Target="http://www.contraloria.cdmx.gob.mx/combate/indexCombate.php" TargetMode="External"/><Relationship Id="rId3144" Type="http://schemas.openxmlformats.org/officeDocument/2006/relationships/hyperlink" Target="http://www.contraloria.cdmx.gob.mx/combate/indexCombate.php" TargetMode="External"/><Relationship Id="rId7765" Type="http://schemas.openxmlformats.org/officeDocument/2006/relationships/hyperlink" Target="http://www.contraloria.cdmx.gob.mx/combate/indexCombate.php" TargetMode="External"/><Relationship Id="rId8816" Type="http://schemas.openxmlformats.org/officeDocument/2006/relationships/hyperlink" Target="http://www.contraloria.cdmx.gob.mx/combate/indexCombate.php" TargetMode="External"/><Relationship Id="rId10746" Type="http://schemas.openxmlformats.org/officeDocument/2006/relationships/hyperlink" Target="http://www.contraloria.cdmx.gob.mx/combate/indexCombate.php" TargetMode="External"/><Relationship Id="rId2160" Type="http://schemas.openxmlformats.org/officeDocument/2006/relationships/hyperlink" Target="http://www.contraloria.cdmx.gob.mx/combate/indexCombate.php" TargetMode="External"/><Relationship Id="rId3211" Type="http://schemas.openxmlformats.org/officeDocument/2006/relationships/hyperlink" Target="http://www.contraloria.cdmx.gob.mx/combate/indexCombate.php" TargetMode="External"/><Relationship Id="rId6367" Type="http://schemas.openxmlformats.org/officeDocument/2006/relationships/hyperlink" Target="http://www.contraloria.cdmx.gob.mx/combate/indexCombate.php" TargetMode="External"/><Relationship Id="rId6781" Type="http://schemas.openxmlformats.org/officeDocument/2006/relationships/hyperlink" Target="http://www.contraloria.cdmx.gob.mx/combate/indexCombate.php" TargetMode="External"/><Relationship Id="rId7418" Type="http://schemas.openxmlformats.org/officeDocument/2006/relationships/hyperlink" Target="http://www.contraloria.cdmx.gob.mx/combate/indexCombate.php" TargetMode="External"/><Relationship Id="rId7832" Type="http://schemas.openxmlformats.org/officeDocument/2006/relationships/hyperlink" Target="http://www.contraloria.cdmx.gob.mx/combate/indexCombate.php" TargetMode="External"/><Relationship Id="rId132" Type="http://schemas.openxmlformats.org/officeDocument/2006/relationships/hyperlink" Target="http://www.contraloria.cdmx.gob.mx/combate/indexCombate.php" TargetMode="External"/><Relationship Id="rId5383" Type="http://schemas.openxmlformats.org/officeDocument/2006/relationships/hyperlink" Target="http://www.contraloria.cdmx.gob.mx/combate/indexCombate.php" TargetMode="External"/><Relationship Id="rId6434" Type="http://schemas.openxmlformats.org/officeDocument/2006/relationships/hyperlink" Target="http://www.contraloria.cdmx.gob.mx/combate/indexCombate.php" TargetMode="External"/><Relationship Id="rId10813" Type="http://schemas.openxmlformats.org/officeDocument/2006/relationships/hyperlink" Target="http://www.contraloria.cdmx.gob.mx/combate/indexCombate.php" TargetMode="External"/><Relationship Id="rId1579" Type="http://schemas.openxmlformats.org/officeDocument/2006/relationships/hyperlink" Target="http://www.contraloria.cdmx.gob.mx/combate/indexCombate.php" TargetMode="External"/><Relationship Id="rId2977" Type="http://schemas.openxmlformats.org/officeDocument/2006/relationships/hyperlink" Target="http://www.contraloria.cdmx.gob.mx/combate/indexCombate.php" TargetMode="External"/><Relationship Id="rId5036" Type="http://schemas.openxmlformats.org/officeDocument/2006/relationships/hyperlink" Target="http://www.contraloria.cdmx.gob.mx/combate/indexCombate.php" TargetMode="External"/><Relationship Id="rId5450" Type="http://schemas.openxmlformats.org/officeDocument/2006/relationships/hyperlink" Target="http://www.contraloria.cdmx.gob.mx/combate/indexCombate.php" TargetMode="External"/><Relationship Id="rId949" Type="http://schemas.openxmlformats.org/officeDocument/2006/relationships/hyperlink" Target="http://www.contraloria.cdmx.gob.mx/combate/indexCombate.php" TargetMode="External"/><Relationship Id="rId1993" Type="http://schemas.openxmlformats.org/officeDocument/2006/relationships/hyperlink" Target="http://www.contraloria.cdmx.gob.mx/combate/indexCombate.php" TargetMode="External"/><Relationship Id="rId4052" Type="http://schemas.openxmlformats.org/officeDocument/2006/relationships/hyperlink" Target="http://www.contraloria.cdmx.gob.mx/combate/indexCombate.php" TargetMode="External"/><Relationship Id="rId5103" Type="http://schemas.openxmlformats.org/officeDocument/2006/relationships/hyperlink" Target="http://www.contraloria.cdmx.gob.mx/combate/indexCombate.php" TargetMode="External"/><Relationship Id="rId6501" Type="http://schemas.openxmlformats.org/officeDocument/2006/relationships/hyperlink" Target="http://www.contraloria.cdmx.gob.mx/combate/indexCombate.php" TargetMode="External"/><Relationship Id="rId8259" Type="http://schemas.openxmlformats.org/officeDocument/2006/relationships/hyperlink" Target="http://www.contraloria.cdmx.gob.mx/combate/indexCombate.php" TargetMode="External"/><Relationship Id="rId9657" Type="http://schemas.openxmlformats.org/officeDocument/2006/relationships/hyperlink" Target="http://www.contraloria.cdmx.gob.mx/combate/indexCombate.php" TargetMode="External"/><Relationship Id="rId1646" Type="http://schemas.openxmlformats.org/officeDocument/2006/relationships/hyperlink" Target="http://www.contraloria.cdmx.gob.mx/combate/indexCombate.php" TargetMode="External"/><Relationship Id="rId8673" Type="http://schemas.openxmlformats.org/officeDocument/2006/relationships/hyperlink" Target="http://www.contraloria.cdmx.gob.mx/combate/indexCombate.php" TargetMode="External"/><Relationship Id="rId9724" Type="http://schemas.openxmlformats.org/officeDocument/2006/relationships/hyperlink" Target="http://www.contraloria.cdmx.gob.mx/combate/indexCombate.php" TargetMode="External"/><Relationship Id="rId10189" Type="http://schemas.openxmlformats.org/officeDocument/2006/relationships/hyperlink" Target="http://www.contraloria.cdmx.gob.mx/combate/indexCombate.php" TargetMode="External"/><Relationship Id="rId1713" Type="http://schemas.openxmlformats.org/officeDocument/2006/relationships/hyperlink" Target="http://www.contraloria.cdmx.gob.mx/combate/indexCombate.php" TargetMode="External"/><Relationship Id="rId4869" Type="http://schemas.openxmlformats.org/officeDocument/2006/relationships/hyperlink" Target="http://www.contraloria.cdmx.gob.mx/combate/indexCombate.php" TargetMode="External"/><Relationship Id="rId7275" Type="http://schemas.openxmlformats.org/officeDocument/2006/relationships/hyperlink" Target="http://www.contraloria.cdmx.gob.mx/combate/indexCombate.php" TargetMode="External"/><Relationship Id="rId8326" Type="http://schemas.openxmlformats.org/officeDocument/2006/relationships/hyperlink" Target="http://www.contraloria.cdmx.gob.mx/combate/indexCombate.php" TargetMode="External"/><Relationship Id="rId8740" Type="http://schemas.openxmlformats.org/officeDocument/2006/relationships/hyperlink" Target="http://www.contraloria.cdmx.gob.mx/combate/indexCombate.php" TargetMode="External"/><Relationship Id="rId10256" Type="http://schemas.openxmlformats.org/officeDocument/2006/relationships/hyperlink" Target="http://www.contraloria.cdmx.gob.mx/combate/indexCombate.php" TargetMode="External"/><Relationship Id="rId10670" Type="http://schemas.openxmlformats.org/officeDocument/2006/relationships/hyperlink" Target="http://www.contraloria.cdmx.gob.mx/combate/indexCombate.php" TargetMode="External"/><Relationship Id="rId3885" Type="http://schemas.openxmlformats.org/officeDocument/2006/relationships/hyperlink" Target="http://www.contraloria.cdmx.gob.mx/combate/indexCombate.php" TargetMode="External"/><Relationship Id="rId4936" Type="http://schemas.openxmlformats.org/officeDocument/2006/relationships/hyperlink" Target="http://www.contraloria.cdmx.gob.mx/combate/indexCombate.php" TargetMode="External"/><Relationship Id="rId6291" Type="http://schemas.openxmlformats.org/officeDocument/2006/relationships/hyperlink" Target="http://www.contraloria.cdmx.gob.mx/combate/indexCombate.php" TargetMode="External"/><Relationship Id="rId7342" Type="http://schemas.openxmlformats.org/officeDocument/2006/relationships/hyperlink" Target="http://www.contraloria.cdmx.gob.mx/combate/indexCombate.php" TargetMode="External"/><Relationship Id="rId10323" Type="http://schemas.openxmlformats.org/officeDocument/2006/relationships/hyperlink" Target="http://www.contraloria.cdmx.gob.mx/combate/indexCombate.php" TargetMode="External"/><Relationship Id="rId2487" Type="http://schemas.openxmlformats.org/officeDocument/2006/relationships/hyperlink" Target="http://www.contraloria.cdmx.gob.mx/combate/indexCombate.php" TargetMode="External"/><Relationship Id="rId3538" Type="http://schemas.openxmlformats.org/officeDocument/2006/relationships/hyperlink" Target="http://www.contraloria.cdmx.gob.mx/combate/indexCombate.php" TargetMode="External"/><Relationship Id="rId459" Type="http://schemas.openxmlformats.org/officeDocument/2006/relationships/hyperlink" Target="http://www.contraloria.cdmx.gob.mx/combate/indexCombate.php" TargetMode="External"/><Relationship Id="rId873" Type="http://schemas.openxmlformats.org/officeDocument/2006/relationships/hyperlink" Target="http://www.contraloria.cdmx.gob.mx/combate/indexCombate.php" TargetMode="External"/><Relationship Id="rId1089" Type="http://schemas.openxmlformats.org/officeDocument/2006/relationships/hyperlink" Target="http://www.contraloria.cdmx.gob.mx/combate/indexCombate.php" TargetMode="External"/><Relationship Id="rId2554" Type="http://schemas.openxmlformats.org/officeDocument/2006/relationships/hyperlink" Target="http://www.contraloria.cdmx.gob.mx/combate/indexCombate.php" TargetMode="External"/><Relationship Id="rId3952" Type="http://schemas.openxmlformats.org/officeDocument/2006/relationships/hyperlink" Target="http://www.contraloria.cdmx.gob.mx/combate/indexCombate.php" TargetMode="External"/><Relationship Id="rId6011" Type="http://schemas.openxmlformats.org/officeDocument/2006/relationships/hyperlink" Target="http://www.contraloria.cdmx.gob.mx/combate/indexCombate.php" TargetMode="External"/><Relationship Id="rId9167" Type="http://schemas.openxmlformats.org/officeDocument/2006/relationships/hyperlink" Target="http://www.contraloria.cdmx.gob.mx/combate/indexCombate.php" TargetMode="External"/><Relationship Id="rId9581" Type="http://schemas.openxmlformats.org/officeDocument/2006/relationships/hyperlink" Target="http://www.contraloria.cdmx.gob.mx/combate/indexCombate.php" TargetMode="External"/><Relationship Id="rId526" Type="http://schemas.openxmlformats.org/officeDocument/2006/relationships/hyperlink" Target="http://www.contraloria.cdmx.gob.mx/combate/indexCombate.php" TargetMode="External"/><Relationship Id="rId1156" Type="http://schemas.openxmlformats.org/officeDocument/2006/relationships/hyperlink" Target="http://www.contraloria.cdmx.gob.mx/combate/indexCombate.php" TargetMode="External"/><Relationship Id="rId2207" Type="http://schemas.openxmlformats.org/officeDocument/2006/relationships/hyperlink" Target="http://www.contraloria.cdmx.gob.mx/combate/indexCombate.php" TargetMode="External"/><Relationship Id="rId3605" Type="http://schemas.openxmlformats.org/officeDocument/2006/relationships/hyperlink" Target="http://www.contraloria.cdmx.gob.mx/combate/indexCombate.php" TargetMode="External"/><Relationship Id="rId8183" Type="http://schemas.openxmlformats.org/officeDocument/2006/relationships/hyperlink" Target="http://www.contraloria.cdmx.gob.mx/combate/indexCombate.php" TargetMode="External"/><Relationship Id="rId9234" Type="http://schemas.openxmlformats.org/officeDocument/2006/relationships/hyperlink" Target="http://www.contraloria.cdmx.gob.mx/combate/indexCombate.php" TargetMode="External"/><Relationship Id="rId940" Type="http://schemas.openxmlformats.org/officeDocument/2006/relationships/hyperlink" Target="http://www.contraloria.cdmx.gob.mx/combate/indexCombate.php" TargetMode="External"/><Relationship Id="rId1570" Type="http://schemas.openxmlformats.org/officeDocument/2006/relationships/hyperlink" Target="http://www.contraloria.cdmx.gob.mx/combate/indexCombate.php" TargetMode="External"/><Relationship Id="rId2621" Type="http://schemas.openxmlformats.org/officeDocument/2006/relationships/hyperlink" Target="http://www.contraloria.cdmx.gob.mx/combate/indexCombate.php" TargetMode="External"/><Relationship Id="rId5777" Type="http://schemas.openxmlformats.org/officeDocument/2006/relationships/hyperlink" Target="http://www.contraloria.cdmx.gob.mx/combate/indexCombate.php" TargetMode="External"/><Relationship Id="rId6828" Type="http://schemas.openxmlformats.org/officeDocument/2006/relationships/hyperlink" Target="http://www.contraloria.cdmx.gob.mx/combate/indexCombate.php" TargetMode="External"/><Relationship Id="rId1223" Type="http://schemas.openxmlformats.org/officeDocument/2006/relationships/hyperlink" Target="http://www.contraloria.cdmx.gob.mx/combate/indexCombate.php" TargetMode="External"/><Relationship Id="rId4379" Type="http://schemas.openxmlformats.org/officeDocument/2006/relationships/hyperlink" Target="http://www.contraloria.cdmx.gob.mx/combate/indexCombate.php" TargetMode="External"/><Relationship Id="rId4793" Type="http://schemas.openxmlformats.org/officeDocument/2006/relationships/hyperlink" Target="http://www.contraloria.cdmx.gob.mx/combate/indexCombate.php" TargetMode="External"/><Relationship Id="rId5844" Type="http://schemas.openxmlformats.org/officeDocument/2006/relationships/hyperlink" Target="http://www.contraloria.cdmx.gob.mx/combate/indexCombate.php" TargetMode="External"/><Relationship Id="rId8250" Type="http://schemas.openxmlformats.org/officeDocument/2006/relationships/hyperlink" Target="http://www.contraloria.cdmx.gob.mx/combate/indexCombate.php" TargetMode="External"/><Relationship Id="rId9301" Type="http://schemas.openxmlformats.org/officeDocument/2006/relationships/hyperlink" Target="http://www.contraloria.cdmx.gob.mx/combate/indexCombate.php" TargetMode="External"/><Relationship Id="rId10180" Type="http://schemas.openxmlformats.org/officeDocument/2006/relationships/hyperlink" Target="http://www.contraloria.cdmx.gob.mx/combate/indexCombate.php" TargetMode="External"/><Relationship Id="rId3395" Type="http://schemas.openxmlformats.org/officeDocument/2006/relationships/hyperlink" Target="http://www.contraloria.cdmx.gob.mx/combate/indexCombate.php" TargetMode="External"/><Relationship Id="rId4446" Type="http://schemas.openxmlformats.org/officeDocument/2006/relationships/hyperlink" Target="http://www.contraloria.cdmx.gob.mx/combate/indexCombate.php" TargetMode="External"/><Relationship Id="rId4860" Type="http://schemas.openxmlformats.org/officeDocument/2006/relationships/hyperlink" Target="http://www.contraloria.cdmx.gob.mx/combate/indexCombate.php" TargetMode="External"/><Relationship Id="rId5911" Type="http://schemas.openxmlformats.org/officeDocument/2006/relationships/hyperlink" Target="http://www.contraloria.cdmx.gob.mx/combate/indexCombate.php" TargetMode="External"/><Relationship Id="rId3048" Type="http://schemas.openxmlformats.org/officeDocument/2006/relationships/hyperlink" Target="http://www.contraloria.cdmx.gob.mx/combate/indexCombate.php" TargetMode="External"/><Relationship Id="rId3462" Type="http://schemas.openxmlformats.org/officeDocument/2006/relationships/hyperlink" Target="http://www.contraloria.cdmx.gob.mx/combate/indexCombate.php" TargetMode="External"/><Relationship Id="rId4513" Type="http://schemas.openxmlformats.org/officeDocument/2006/relationships/hyperlink" Target="http://www.contraloria.cdmx.gob.mx/combate/indexCombate.php" TargetMode="External"/><Relationship Id="rId7669" Type="http://schemas.openxmlformats.org/officeDocument/2006/relationships/hyperlink" Target="http://www.contraloria.cdmx.gob.mx/combate/indexCombate.php" TargetMode="External"/><Relationship Id="rId383" Type="http://schemas.openxmlformats.org/officeDocument/2006/relationships/hyperlink" Target="http://www.contraloria.cdmx.gob.mx/combate/indexCombate.php" TargetMode="External"/><Relationship Id="rId2064" Type="http://schemas.openxmlformats.org/officeDocument/2006/relationships/hyperlink" Target="http://www.contraloria.cdmx.gob.mx/combate/indexCombate.php" TargetMode="External"/><Relationship Id="rId3115" Type="http://schemas.openxmlformats.org/officeDocument/2006/relationships/hyperlink" Target="http://www.contraloria.cdmx.gob.mx/combate/indexCombate.php" TargetMode="External"/><Relationship Id="rId6685" Type="http://schemas.openxmlformats.org/officeDocument/2006/relationships/hyperlink" Target="http://www.contraloria.cdmx.gob.mx/combate/indexCombate.php" TargetMode="External"/><Relationship Id="rId9091" Type="http://schemas.openxmlformats.org/officeDocument/2006/relationships/hyperlink" Target="http://www.contraloria.cdmx.gob.mx/combate/indexCombate.php" TargetMode="External"/><Relationship Id="rId450" Type="http://schemas.openxmlformats.org/officeDocument/2006/relationships/hyperlink" Target="http://www.contraloria.cdmx.gob.mx/combate/indexCombate.php" TargetMode="External"/><Relationship Id="rId1080" Type="http://schemas.openxmlformats.org/officeDocument/2006/relationships/hyperlink" Target="http://www.contraloria.cdmx.gob.mx/combate/indexCombate.php" TargetMode="External"/><Relationship Id="rId2131" Type="http://schemas.openxmlformats.org/officeDocument/2006/relationships/hyperlink" Target="http://www.contraloria.cdmx.gob.mx/combate/indexCombate.php" TargetMode="External"/><Relationship Id="rId5287" Type="http://schemas.openxmlformats.org/officeDocument/2006/relationships/hyperlink" Target="http://www.contraloria.cdmx.gob.mx/combate/indexCombate.php" TargetMode="External"/><Relationship Id="rId6338" Type="http://schemas.openxmlformats.org/officeDocument/2006/relationships/hyperlink" Target="http://www.contraloria.cdmx.gob.mx/combate/indexCombate.php" TargetMode="External"/><Relationship Id="rId7736" Type="http://schemas.openxmlformats.org/officeDocument/2006/relationships/hyperlink" Target="http://www.contraloria.cdmx.gob.mx/combate/indexCombate.php" TargetMode="External"/><Relationship Id="rId10717" Type="http://schemas.openxmlformats.org/officeDocument/2006/relationships/hyperlink" Target="http://www.contraloria.cdmx.gob.mx/combate/indexCombate.php" TargetMode="External"/><Relationship Id="rId103" Type="http://schemas.openxmlformats.org/officeDocument/2006/relationships/hyperlink" Target="http://www.contraloria.cdmx.gob.mx/combate/indexCombate.php" TargetMode="External"/><Relationship Id="rId6752" Type="http://schemas.openxmlformats.org/officeDocument/2006/relationships/hyperlink" Target="http://www.contraloria.cdmx.gob.mx/combate/indexCombate.php" TargetMode="External"/><Relationship Id="rId7803" Type="http://schemas.openxmlformats.org/officeDocument/2006/relationships/hyperlink" Target="http://www.contraloria.cdmx.gob.mx/combate/indexCombate.php" TargetMode="External"/><Relationship Id="rId1897" Type="http://schemas.openxmlformats.org/officeDocument/2006/relationships/hyperlink" Target="http://www.contraloria.cdmx.gob.mx/combate/indexCombate.php" TargetMode="External"/><Relationship Id="rId2948" Type="http://schemas.openxmlformats.org/officeDocument/2006/relationships/hyperlink" Target="http://www.contraloria.cdmx.gob.mx/combate/indexCombate.php" TargetMode="External"/><Relationship Id="rId5354" Type="http://schemas.openxmlformats.org/officeDocument/2006/relationships/hyperlink" Target="http://www.contraloria.cdmx.gob.mx/combate/indexCombate.php" TargetMode="External"/><Relationship Id="rId6405" Type="http://schemas.openxmlformats.org/officeDocument/2006/relationships/hyperlink" Target="http://www.contraloria.cdmx.gob.mx/combate/indexCombate.php" TargetMode="External"/><Relationship Id="rId9975" Type="http://schemas.openxmlformats.org/officeDocument/2006/relationships/hyperlink" Target="http://www.contraloria.cdmx.gob.mx/combate/indexCombate.php" TargetMode="External"/><Relationship Id="rId1964" Type="http://schemas.openxmlformats.org/officeDocument/2006/relationships/hyperlink" Target="http://www.contraloria.cdmx.gob.mx/combate/indexCombate.php" TargetMode="External"/><Relationship Id="rId4370" Type="http://schemas.openxmlformats.org/officeDocument/2006/relationships/hyperlink" Target="http://www.contraloria.cdmx.gob.mx/combate/indexCombate.php" TargetMode="External"/><Relationship Id="rId5007" Type="http://schemas.openxmlformats.org/officeDocument/2006/relationships/hyperlink" Target="http://www.contraloria.cdmx.gob.mx/combate/indexCombate.php" TargetMode="External"/><Relationship Id="rId5421" Type="http://schemas.openxmlformats.org/officeDocument/2006/relationships/hyperlink" Target="http://www.contraloria.cdmx.gob.mx/combate/indexCombate.php" TargetMode="External"/><Relationship Id="rId8577" Type="http://schemas.openxmlformats.org/officeDocument/2006/relationships/hyperlink" Target="http://www.contraloria.cdmx.gob.mx/combate/indexCombate.php" TargetMode="External"/><Relationship Id="rId8991" Type="http://schemas.openxmlformats.org/officeDocument/2006/relationships/hyperlink" Target="http://www.contraloria.cdmx.gob.mx/combate/indexCombate.php" TargetMode="External"/><Relationship Id="rId9628" Type="http://schemas.openxmlformats.org/officeDocument/2006/relationships/hyperlink" Target="http://www.contraloria.cdmx.gob.mx/combate/indexCombate.php" TargetMode="External"/><Relationship Id="rId1617" Type="http://schemas.openxmlformats.org/officeDocument/2006/relationships/hyperlink" Target="http://www.contraloria.cdmx.gob.mx/combate/indexCombate.php" TargetMode="External"/><Relationship Id="rId4023" Type="http://schemas.openxmlformats.org/officeDocument/2006/relationships/hyperlink" Target="http://www.contraloria.cdmx.gob.mx/combate/indexCombate.php" TargetMode="External"/><Relationship Id="rId7179" Type="http://schemas.openxmlformats.org/officeDocument/2006/relationships/hyperlink" Target="http://www.contraloria.cdmx.gob.mx/combate/indexCombate.php" TargetMode="External"/><Relationship Id="rId7593" Type="http://schemas.openxmlformats.org/officeDocument/2006/relationships/hyperlink" Target="http://www.contraloria.cdmx.gob.mx/combate/indexCombate.php" TargetMode="External"/><Relationship Id="rId8644" Type="http://schemas.openxmlformats.org/officeDocument/2006/relationships/hyperlink" Target="http://www.contraloria.cdmx.gob.mx/combate/indexCombate.php" TargetMode="External"/><Relationship Id="rId3789" Type="http://schemas.openxmlformats.org/officeDocument/2006/relationships/hyperlink" Target="http://www.contraloria.cdmx.gob.mx/combate/indexCombate.php" TargetMode="External"/><Relationship Id="rId6195" Type="http://schemas.openxmlformats.org/officeDocument/2006/relationships/hyperlink" Target="http://www.contraloria.cdmx.gob.mx/combate/indexCombate.php" TargetMode="External"/><Relationship Id="rId7246" Type="http://schemas.openxmlformats.org/officeDocument/2006/relationships/hyperlink" Target="http://www.contraloria.cdmx.gob.mx/combate/indexCombate.php" TargetMode="External"/><Relationship Id="rId7660" Type="http://schemas.openxmlformats.org/officeDocument/2006/relationships/hyperlink" Target="http://www.contraloria.cdmx.gob.mx/combate/indexCombate.php" TargetMode="External"/><Relationship Id="rId10227" Type="http://schemas.openxmlformats.org/officeDocument/2006/relationships/hyperlink" Target="http://www.contraloria.cdmx.gob.mx/combate/indexCombate.php" TargetMode="External"/><Relationship Id="rId10574" Type="http://schemas.openxmlformats.org/officeDocument/2006/relationships/hyperlink" Target="http://www.contraloria.cdmx.gob.mx/combate/indexCombate.php" TargetMode="External"/><Relationship Id="rId6262" Type="http://schemas.openxmlformats.org/officeDocument/2006/relationships/hyperlink" Target="http://www.contraloria.cdmx.gob.mx/combate/indexCombate.php" TargetMode="External"/><Relationship Id="rId7313" Type="http://schemas.openxmlformats.org/officeDocument/2006/relationships/hyperlink" Target="http://www.contraloria.cdmx.gob.mx/combate/indexCombate.php" TargetMode="External"/><Relationship Id="rId8711" Type="http://schemas.openxmlformats.org/officeDocument/2006/relationships/hyperlink" Target="http://www.contraloria.cdmx.gob.mx/combate/indexCombate.php" TargetMode="External"/><Relationship Id="rId10641" Type="http://schemas.openxmlformats.org/officeDocument/2006/relationships/hyperlink" Target="http://www.contraloria.cdmx.gob.mx/combate/indexCombate.php" TargetMode="External"/><Relationship Id="rId3856" Type="http://schemas.openxmlformats.org/officeDocument/2006/relationships/hyperlink" Target="http://www.contraloria.cdmx.gob.mx/combate/indexCombate.php" TargetMode="External"/><Relationship Id="rId4907" Type="http://schemas.openxmlformats.org/officeDocument/2006/relationships/hyperlink" Target="http://www.contraloria.cdmx.gob.mx/combate/indexCombate.php" TargetMode="External"/><Relationship Id="rId777" Type="http://schemas.openxmlformats.org/officeDocument/2006/relationships/hyperlink" Target="http://www.contraloria.cdmx.gob.mx/combate/indexCombate.php" TargetMode="External"/><Relationship Id="rId2458" Type="http://schemas.openxmlformats.org/officeDocument/2006/relationships/hyperlink" Target="http://www.contraloria.cdmx.gob.mx/combate/indexCombate.php" TargetMode="External"/><Relationship Id="rId2872" Type="http://schemas.openxmlformats.org/officeDocument/2006/relationships/hyperlink" Target="http://www.contraloria.cdmx.gob.mx/combate/indexCombate.php" TargetMode="External"/><Relationship Id="rId3509" Type="http://schemas.openxmlformats.org/officeDocument/2006/relationships/hyperlink" Target="http://www.contraloria.cdmx.gob.mx/combate/indexCombate.php" TargetMode="External"/><Relationship Id="rId3923" Type="http://schemas.openxmlformats.org/officeDocument/2006/relationships/hyperlink" Target="http://www.contraloria.cdmx.gob.mx/combate/indexCombate.php" TargetMode="External"/><Relationship Id="rId8087" Type="http://schemas.openxmlformats.org/officeDocument/2006/relationships/hyperlink" Target="http://www.contraloria.cdmx.gob.mx/combate/indexCombate.php" TargetMode="External"/><Relationship Id="rId9485" Type="http://schemas.openxmlformats.org/officeDocument/2006/relationships/hyperlink" Target="http://www.contraloria.cdmx.gob.mx/combate/indexCombate.php" TargetMode="External"/><Relationship Id="rId844" Type="http://schemas.openxmlformats.org/officeDocument/2006/relationships/hyperlink" Target="http://www.contraloria.cdmx.gob.mx/combate/indexCombate.php" TargetMode="External"/><Relationship Id="rId1474" Type="http://schemas.openxmlformats.org/officeDocument/2006/relationships/hyperlink" Target="http://www.contraloria.cdmx.gob.mx/combate/indexCombate.php" TargetMode="External"/><Relationship Id="rId2525" Type="http://schemas.openxmlformats.org/officeDocument/2006/relationships/hyperlink" Target="http://www.contraloria.cdmx.gob.mx/combate/indexCombate.php" TargetMode="External"/><Relationship Id="rId9138" Type="http://schemas.openxmlformats.org/officeDocument/2006/relationships/hyperlink" Target="http://www.contraloria.cdmx.gob.mx/combate/indexCombate.php" TargetMode="External"/><Relationship Id="rId9552" Type="http://schemas.openxmlformats.org/officeDocument/2006/relationships/hyperlink" Target="http://www.contraloria.cdmx.gob.mx/combate/indexCombate.php" TargetMode="External"/><Relationship Id="rId911" Type="http://schemas.openxmlformats.org/officeDocument/2006/relationships/hyperlink" Target="http://www.contraloria.cdmx.gob.mx/combate/indexCombate.php" TargetMode="External"/><Relationship Id="rId1127" Type="http://schemas.openxmlformats.org/officeDocument/2006/relationships/hyperlink" Target="http://www.contraloria.cdmx.gob.mx/combate/indexCombate.php" TargetMode="External"/><Relationship Id="rId1541" Type="http://schemas.openxmlformats.org/officeDocument/2006/relationships/hyperlink" Target="http://www.contraloria.cdmx.gob.mx/combate/indexCombate.php" TargetMode="External"/><Relationship Id="rId4697" Type="http://schemas.openxmlformats.org/officeDocument/2006/relationships/hyperlink" Target="http://www.contraloria.cdmx.gob.mx/combate/indexCombate.php" TargetMode="External"/><Relationship Id="rId5748" Type="http://schemas.openxmlformats.org/officeDocument/2006/relationships/hyperlink" Target="http://www.contraloria.cdmx.gob.mx/combate/indexCombate.php" TargetMode="External"/><Relationship Id="rId8154" Type="http://schemas.openxmlformats.org/officeDocument/2006/relationships/hyperlink" Target="http://www.contraloria.cdmx.gob.mx/combate/indexCombate.php" TargetMode="External"/><Relationship Id="rId9205" Type="http://schemas.openxmlformats.org/officeDocument/2006/relationships/hyperlink" Target="http://www.contraloria.cdmx.gob.mx/combate/indexCombate.php" TargetMode="External"/><Relationship Id="rId10084" Type="http://schemas.openxmlformats.org/officeDocument/2006/relationships/hyperlink" Target="http://www.contraloria.cdmx.gob.mx/combate/indexCombate.php" TargetMode="External"/><Relationship Id="rId3299" Type="http://schemas.openxmlformats.org/officeDocument/2006/relationships/hyperlink" Target="http://www.contraloria.cdmx.gob.mx/combate/indexCombate.php" TargetMode="External"/><Relationship Id="rId4764" Type="http://schemas.openxmlformats.org/officeDocument/2006/relationships/hyperlink" Target="http://www.contraloria.cdmx.gob.mx/combate/indexCombate.php" TargetMode="External"/><Relationship Id="rId7170" Type="http://schemas.openxmlformats.org/officeDocument/2006/relationships/hyperlink" Target="http://www.contraloria.cdmx.gob.mx/combate/indexCombate.php" TargetMode="External"/><Relationship Id="rId8221" Type="http://schemas.openxmlformats.org/officeDocument/2006/relationships/hyperlink" Target="http://www.contraloria.cdmx.gob.mx/combate/indexCombate.php" TargetMode="External"/><Relationship Id="rId10151" Type="http://schemas.openxmlformats.org/officeDocument/2006/relationships/hyperlink" Target="http://www.contraloria.cdmx.gob.mx/combate/indexCombate.php" TargetMode="External"/><Relationship Id="rId3366" Type="http://schemas.openxmlformats.org/officeDocument/2006/relationships/hyperlink" Target="http://www.contraloria.cdmx.gob.mx/combate/indexCombate.php" TargetMode="External"/><Relationship Id="rId4417" Type="http://schemas.openxmlformats.org/officeDocument/2006/relationships/hyperlink" Target="http://www.contraloria.cdmx.gob.mx/combate/indexCombate.php" TargetMode="External"/><Relationship Id="rId5815" Type="http://schemas.openxmlformats.org/officeDocument/2006/relationships/hyperlink" Target="http://www.contraloria.cdmx.gob.mx/combate/indexCombate.php" TargetMode="External"/><Relationship Id="rId287" Type="http://schemas.openxmlformats.org/officeDocument/2006/relationships/hyperlink" Target="http://www.contraloria.cdmx.gob.mx/combate/indexCombate.php" TargetMode="External"/><Relationship Id="rId2382" Type="http://schemas.openxmlformats.org/officeDocument/2006/relationships/hyperlink" Target="http://www.contraloria.cdmx.gob.mx/combate/indexCombate.php" TargetMode="External"/><Relationship Id="rId3019" Type="http://schemas.openxmlformats.org/officeDocument/2006/relationships/hyperlink" Target="http://www.contraloria.cdmx.gob.mx/combate/indexCombate.php" TargetMode="External"/><Relationship Id="rId3780" Type="http://schemas.openxmlformats.org/officeDocument/2006/relationships/hyperlink" Target="http://www.contraloria.cdmx.gob.mx/combate/indexCombate.php" TargetMode="External"/><Relationship Id="rId4831" Type="http://schemas.openxmlformats.org/officeDocument/2006/relationships/hyperlink" Target="http://www.contraloria.cdmx.gob.mx/combate/indexCombate.php" TargetMode="External"/><Relationship Id="rId7987" Type="http://schemas.openxmlformats.org/officeDocument/2006/relationships/hyperlink" Target="http://www.contraloria.cdmx.gob.mx/combate/indexCombate.php" TargetMode="External"/><Relationship Id="rId354" Type="http://schemas.openxmlformats.org/officeDocument/2006/relationships/hyperlink" Target="http://www.contraloria.cdmx.gob.mx/combate/indexCombate.php" TargetMode="External"/><Relationship Id="rId2035" Type="http://schemas.openxmlformats.org/officeDocument/2006/relationships/hyperlink" Target="http://www.contraloria.cdmx.gob.mx/combate/indexCombate.php" TargetMode="External"/><Relationship Id="rId3433" Type="http://schemas.openxmlformats.org/officeDocument/2006/relationships/hyperlink" Target="http://www.contraloria.cdmx.gob.mx/combate/indexCombate.php" TargetMode="External"/><Relationship Id="rId6589" Type="http://schemas.openxmlformats.org/officeDocument/2006/relationships/hyperlink" Target="http://www.contraloria.cdmx.gob.mx/combate/indexCombate.php" TargetMode="External"/><Relationship Id="rId9062" Type="http://schemas.openxmlformats.org/officeDocument/2006/relationships/hyperlink" Target="http://www.contraloria.cdmx.gob.mx/combate/indexCombate.php" TargetMode="External"/><Relationship Id="rId3500" Type="http://schemas.openxmlformats.org/officeDocument/2006/relationships/hyperlink" Target="http://www.contraloria.cdmx.gob.mx/combate/indexCombate.php" TargetMode="External"/><Relationship Id="rId6656" Type="http://schemas.openxmlformats.org/officeDocument/2006/relationships/hyperlink" Target="http://www.contraloria.cdmx.gob.mx/combate/indexCombate.php" TargetMode="External"/><Relationship Id="rId7707" Type="http://schemas.openxmlformats.org/officeDocument/2006/relationships/hyperlink" Target="http://www.contraloria.cdmx.gob.mx/combate/indexCombate.php" TargetMode="External"/><Relationship Id="rId421" Type="http://schemas.openxmlformats.org/officeDocument/2006/relationships/hyperlink" Target="http://www.contraloria.cdmx.gob.mx/combate/indexCombate.php" TargetMode="External"/><Relationship Id="rId1051" Type="http://schemas.openxmlformats.org/officeDocument/2006/relationships/hyperlink" Target="http://www.contraloria.cdmx.gob.mx/combate/indexCombate.php" TargetMode="External"/><Relationship Id="rId2102" Type="http://schemas.openxmlformats.org/officeDocument/2006/relationships/hyperlink" Target="http://www.contraloria.cdmx.gob.mx/combate/indexCombate.php" TargetMode="External"/><Relationship Id="rId5258" Type="http://schemas.openxmlformats.org/officeDocument/2006/relationships/hyperlink" Target="http://www.contraloria.cdmx.gob.mx/combate/indexCombate.php" TargetMode="External"/><Relationship Id="rId5672" Type="http://schemas.openxmlformats.org/officeDocument/2006/relationships/hyperlink" Target="http://www.contraloria.cdmx.gob.mx/combate/indexCombate.php" TargetMode="External"/><Relationship Id="rId6309" Type="http://schemas.openxmlformats.org/officeDocument/2006/relationships/hyperlink" Target="http://www.contraloria.cdmx.gob.mx/combate/indexCombate.php" TargetMode="External"/><Relationship Id="rId6723" Type="http://schemas.openxmlformats.org/officeDocument/2006/relationships/hyperlink" Target="http://www.contraloria.cdmx.gob.mx/combate/indexCombate.php" TargetMode="External"/><Relationship Id="rId9879" Type="http://schemas.openxmlformats.org/officeDocument/2006/relationships/hyperlink" Target="http://www.contraloria.cdmx.gob.mx/combate/indexCombate.php" TargetMode="External"/><Relationship Id="rId1868" Type="http://schemas.openxmlformats.org/officeDocument/2006/relationships/hyperlink" Target="http://www.contraloria.cdmx.gob.mx/combate/indexCombate.php" TargetMode="External"/><Relationship Id="rId4274" Type="http://schemas.openxmlformats.org/officeDocument/2006/relationships/hyperlink" Target="http://www.contraloria.cdmx.gob.mx/combate/indexCombate.php" TargetMode="External"/><Relationship Id="rId5325" Type="http://schemas.openxmlformats.org/officeDocument/2006/relationships/hyperlink" Target="http://www.contraloria.cdmx.gob.mx/combate/indexCombate.php" TargetMode="External"/><Relationship Id="rId8895" Type="http://schemas.openxmlformats.org/officeDocument/2006/relationships/hyperlink" Target="http://www.contraloria.cdmx.gob.mx/combate/indexCombate.php" TargetMode="External"/><Relationship Id="rId2919" Type="http://schemas.openxmlformats.org/officeDocument/2006/relationships/hyperlink" Target="http://www.contraloria.cdmx.gob.mx/combate/indexCombate.php" TargetMode="External"/><Relationship Id="rId3290" Type="http://schemas.openxmlformats.org/officeDocument/2006/relationships/hyperlink" Target="http://www.contraloria.cdmx.gob.mx/combate/indexCombate.php" TargetMode="External"/><Relationship Id="rId4341" Type="http://schemas.openxmlformats.org/officeDocument/2006/relationships/hyperlink" Target="http://www.contraloria.cdmx.gob.mx/combate/indexCombate.php" TargetMode="External"/><Relationship Id="rId7497" Type="http://schemas.openxmlformats.org/officeDocument/2006/relationships/hyperlink" Target="http://www.contraloria.cdmx.gob.mx/combate/indexCombate.php" TargetMode="External"/><Relationship Id="rId8548" Type="http://schemas.openxmlformats.org/officeDocument/2006/relationships/hyperlink" Target="http://www.contraloria.cdmx.gob.mx/combate/indexCombate.php" TargetMode="External"/><Relationship Id="rId9946" Type="http://schemas.openxmlformats.org/officeDocument/2006/relationships/hyperlink" Target="http://www.contraloria.cdmx.gob.mx/combate/indexCombate.php" TargetMode="External"/><Relationship Id="rId1935" Type="http://schemas.openxmlformats.org/officeDocument/2006/relationships/hyperlink" Target="http://www.contraloria.cdmx.gob.mx/combate/indexCombate.php" TargetMode="External"/><Relationship Id="rId6099" Type="http://schemas.openxmlformats.org/officeDocument/2006/relationships/hyperlink" Target="http://www.contraloria.cdmx.gob.mx/combate/indexCombate.php" TargetMode="External"/><Relationship Id="rId8962" Type="http://schemas.openxmlformats.org/officeDocument/2006/relationships/hyperlink" Target="http://www.contraloria.cdmx.gob.mx/combate/indexCombate.php" TargetMode="External"/><Relationship Id="rId10478" Type="http://schemas.openxmlformats.org/officeDocument/2006/relationships/hyperlink" Target="http://www.contraloria.cdmx.gob.mx/combate/indexCombate.php" TargetMode="External"/><Relationship Id="rId10892" Type="http://schemas.openxmlformats.org/officeDocument/2006/relationships/hyperlink" Target="http://www.contraloria.cdmx.gob.mx/combate/indexCombate.php" TargetMode="External"/><Relationship Id="rId3010" Type="http://schemas.openxmlformats.org/officeDocument/2006/relationships/hyperlink" Target="http://www.contraloria.cdmx.gob.mx/combate/indexCombate.php" TargetMode="External"/><Relationship Id="rId6166" Type="http://schemas.openxmlformats.org/officeDocument/2006/relationships/hyperlink" Target="http://www.contraloria.cdmx.gob.mx/combate/indexCombate.php" TargetMode="External"/><Relationship Id="rId7564" Type="http://schemas.openxmlformats.org/officeDocument/2006/relationships/hyperlink" Target="http://www.contraloria.cdmx.gob.mx/combate/indexCombate.php" TargetMode="External"/><Relationship Id="rId8615" Type="http://schemas.openxmlformats.org/officeDocument/2006/relationships/hyperlink" Target="http://www.contraloria.cdmx.gob.mx/combate/indexCombate.php" TargetMode="External"/><Relationship Id="rId10545" Type="http://schemas.openxmlformats.org/officeDocument/2006/relationships/hyperlink" Target="http://www.contraloria.cdmx.gob.mx/combate/indexCombate.php" TargetMode="External"/><Relationship Id="rId6580" Type="http://schemas.openxmlformats.org/officeDocument/2006/relationships/hyperlink" Target="http://www.contraloria.cdmx.gob.mx/combate/indexCombate.php" TargetMode="External"/><Relationship Id="rId7217" Type="http://schemas.openxmlformats.org/officeDocument/2006/relationships/hyperlink" Target="http://www.contraloria.cdmx.gob.mx/combate/indexCombate.php" TargetMode="External"/><Relationship Id="rId7631" Type="http://schemas.openxmlformats.org/officeDocument/2006/relationships/hyperlink" Target="http://www.contraloria.cdmx.gob.mx/combate/indexCombate.php" TargetMode="External"/><Relationship Id="rId10612" Type="http://schemas.openxmlformats.org/officeDocument/2006/relationships/hyperlink" Target="http://www.contraloria.cdmx.gob.mx/combate/indexCombate.php" TargetMode="External"/><Relationship Id="rId2776" Type="http://schemas.openxmlformats.org/officeDocument/2006/relationships/hyperlink" Target="http://www.contraloria.cdmx.gob.mx/combate/indexCombate.php" TargetMode="External"/><Relationship Id="rId3827" Type="http://schemas.openxmlformats.org/officeDocument/2006/relationships/hyperlink" Target="http://www.contraloria.cdmx.gob.mx/combate/indexCombate.php" TargetMode="External"/><Relationship Id="rId5182" Type="http://schemas.openxmlformats.org/officeDocument/2006/relationships/hyperlink" Target="http://www.contraloria.cdmx.gob.mx/combate/indexCombate.php" TargetMode="External"/><Relationship Id="rId6233" Type="http://schemas.openxmlformats.org/officeDocument/2006/relationships/hyperlink" Target="http://www.contraloria.cdmx.gob.mx/combate/indexCombate.php" TargetMode="External"/><Relationship Id="rId9389" Type="http://schemas.openxmlformats.org/officeDocument/2006/relationships/hyperlink" Target="http://www.contraloria.cdmx.gob.mx/combate/indexCombate.php" TargetMode="External"/><Relationship Id="rId748" Type="http://schemas.openxmlformats.org/officeDocument/2006/relationships/hyperlink" Target="http://www.contraloria.cdmx.gob.mx/combate/indexCombate.php" TargetMode="External"/><Relationship Id="rId1378" Type="http://schemas.openxmlformats.org/officeDocument/2006/relationships/hyperlink" Target="http://www.contraloria.cdmx.gob.mx/combate/indexCombate.php" TargetMode="External"/><Relationship Id="rId1792" Type="http://schemas.openxmlformats.org/officeDocument/2006/relationships/hyperlink" Target="http://www.contraloria.cdmx.gob.mx/combate/indexCombate.php" TargetMode="External"/><Relationship Id="rId2429" Type="http://schemas.openxmlformats.org/officeDocument/2006/relationships/hyperlink" Target="http://www.contraloria.cdmx.gob.mx/combate/indexCombate.php" TargetMode="External"/><Relationship Id="rId2843" Type="http://schemas.openxmlformats.org/officeDocument/2006/relationships/hyperlink" Target="http://www.contraloria.cdmx.gob.mx/combate/indexCombate.php" TargetMode="External"/><Relationship Id="rId5999" Type="http://schemas.openxmlformats.org/officeDocument/2006/relationships/hyperlink" Target="http://www.contraloria.cdmx.gob.mx/combate/indexCombate.php" TargetMode="External"/><Relationship Id="rId6300" Type="http://schemas.openxmlformats.org/officeDocument/2006/relationships/hyperlink" Target="http://www.contraloria.cdmx.gob.mx/combate/indexCombate.php" TargetMode="External"/><Relationship Id="rId9456" Type="http://schemas.openxmlformats.org/officeDocument/2006/relationships/hyperlink" Target="http://www.contraloria.cdmx.gob.mx/combate/indexCombate.php" TargetMode="External"/><Relationship Id="rId9870" Type="http://schemas.openxmlformats.org/officeDocument/2006/relationships/hyperlink" Target="http://www.contraloria.cdmx.gob.mx/combate/indexCombate.php" TargetMode="External"/><Relationship Id="rId84" Type="http://schemas.openxmlformats.org/officeDocument/2006/relationships/hyperlink" Target="http://www.contraloria.cdmx.gob.mx/combate/indexCombate.php" TargetMode="External"/><Relationship Id="rId815" Type="http://schemas.openxmlformats.org/officeDocument/2006/relationships/hyperlink" Target="http://www.contraloria.cdmx.gob.mx/combate/indexCombate.php" TargetMode="External"/><Relationship Id="rId1445" Type="http://schemas.openxmlformats.org/officeDocument/2006/relationships/hyperlink" Target="http://www.contraloria.cdmx.gob.mx/combate/indexCombate.php" TargetMode="External"/><Relationship Id="rId8058" Type="http://schemas.openxmlformats.org/officeDocument/2006/relationships/hyperlink" Target="http://www.contraloria.cdmx.gob.mx/combate/indexCombate.php" TargetMode="External"/><Relationship Id="rId8472" Type="http://schemas.openxmlformats.org/officeDocument/2006/relationships/hyperlink" Target="http://www.contraloria.cdmx.gob.mx/combate/indexCombate.php" TargetMode="External"/><Relationship Id="rId9109" Type="http://schemas.openxmlformats.org/officeDocument/2006/relationships/hyperlink" Target="http://www.contraloria.cdmx.gob.mx/combate/indexCombate.php" TargetMode="External"/><Relationship Id="rId9523" Type="http://schemas.openxmlformats.org/officeDocument/2006/relationships/hyperlink" Target="http://www.contraloria.cdmx.gob.mx/combate/indexCombate.php" TargetMode="External"/><Relationship Id="rId2910" Type="http://schemas.openxmlformats.org/officeDocument/2006/relationships/hyperlink" Target="http://www.contraloria.cdmx.gob.mx/combate/indexCombate.php" TargetMode="External"/><Relationship Id="rId7074" Type="http://schemas.openxmlformats.org/officeDocument/2006/relationships/hyperlink" Target="http://www.contraloria.cdmx.gob.mx/combate/indexCombate.php" TargetMode="External"/><Relationship Id="rId8125" Type="http://schemas.openxmlformats.org/officeDocument/2006/relationships/hyperlink" Target="http://www.contraloria.cdmx.gob.mx/combate/indexCombate.php" TargetMode="External"/><Relationship Id="rId1512" Type="http://schemas.openxmlformats.org/officeDocument/2006/relationships/hyperlink" Target="http://www.contraloria.cdmx.gob.mx/combate/indexCombate.php" TargetMode="External"/><Relationship Id="rId4668" Type="http://schemas.openxmlformats.org/officeDocument/2006/relationships/hyperlink" Target="http://www.contraloria.cdmx.gob.mx/combate/indexCombate.php" TargetMode="External"/><Relationship Id="rId5719" Type="http://schemas.openxmlformats.org/officeDocument/2006/relationships/hyperlink" Target="http://www.contraloria.cdmx.gob.mx/combate/indexCombate.php" TargetMode="External"/><Relationship Id="rId6090" Type="http://schemas.openxmlformats.org/officeDocument/2006/relationships/hyperlink" Target="http://www.contraloria.cdmx.gob.mx/combate/indexCombate.php" TargetMode="External"/><Relationship Id="rId7141" Type="http://schemas.openxmlformats.org/officeDocument/2006/relationships/hyperlink" Target="http://www.contraloria.cdmx.gob.mx/combate/indexCombate.php" TargetMode="External"/><Relationship Id="rId10055" Type="http://schemas.openxmlformats.org/officeDocument/2006/relationships/hyperlink" Target="http://www.contraloria.cdmx.gob.mx/combate/indexCombate.php" TargetMode="External"/><Relationship Id="rId3684" Type="http://schemas.openxmlformats.org/officeDocument/2006/relationships/hyperlink" Target="http://www.contraloria.cdmx.gob.mx/combate/indexCombate.php" TargetMode="External"/><Relationship Id="rId4735" Type="http://schemas.openxmlformats.org/officeDocument/2006/relationships/hyperlink" Target="http://www.contraloria.cdmx.gob.mx/combate/indexCombate.php" TargetMode="External"/><Relationship Id="rId10122" Type="http://schemas.openxmlformats.org/officeDocument/2006/relationships/hyperlink" Target="http://www.contraloria.cdmx.gob.mx/combate/indexCombate.php" TargetMode="External"/><Relationship Id="rId2286" Type="http://schemas.openxmlformats.org/officeDocument/2006/relationships/hyperlink" Target="http://www.contraloria.cdmx.gob.mx/combate/indexCombate.php" TargetMode="External"/><Relationship Id="rId3337" Type="http://schemas.openxmlformats.org/officeDocument/2006/relationships/hyperlink" Target="http://www.contraloria.cdmx.gob.mx/combate/indexCombate.php" TargetMode="External"/><Relationship Id="rId3751" Type="http://schemas.openxmlformats.org/officeDocument/2006/relationships/hyperlink" Target="http://www.contraloria.cdmx.gob.mx/combate/indexCombate.php" TargetMode="External"/><Relationship Id="rId4802" Type="http://schemas.openxmlformats.org/officeDocument/2006/relationships/hyperlink" Target="http://www.contraloria.cdmx.gob.mx/combate/indexCombate.php" TargetMode="External"/><Relationship Id="rId7958" Type="http://schemas.openxmlformats.org/officeDocument/2006/relationships/hyperlink" Target="http://www.contraloria.cdmx.gob.mx/combate/indexCombate.php" TargetMode="External"/><Relationship Id="rId258" Type="http://schemas.openxmlformats.org/officeDocument/2006/relationships/hyperlink" Target="http://www.contraloria.cdmx.gob.mx/combate/indexCombate.php" TargetMode="External"/><Relationship Id="rId672" Type="http://schemas.openxmlformats.org/officeDocument/2006/relationships/hyperlink" Target="http://www.contraloria.cdmx.gob.mx/combate/indexCombate.php" TargetMode="External"/><Relationship Id="rId2353" Type="http://schemas.openxmlformats.org/officeDocument/2006/relationships/hyperlink" Target="http://www.contraloria.cdmx.gob.mx/combate/indexCombate.php" TargetMode="External"/><Relationship Id="rId3404" Type="http://schemas.openxmlformats.org/officeDocument/2006/relationships/hyperlink" Target="http://www.contraloria.cdmx.gob.mx/combate/indexCombate.php" TargetMode="External"/><Relationship Id="rId6974" Type="http://schemas.openxmlformats.org/officeDocument/2006/relationships/hyperlink" Target="http://www.contraloria.cdmx.gob.mx/combate/indexCombate.php" TargetMode="External"/><Relationship Id="rId9380" Type="http://schemas.openxmlformats.org/officeDocument/2006/relationships/hyperlink" Target="http://www.contraloria.cdmx.gob.mx/combate/indexCombate.php" TargetMode="External"/><Relationship Id="rId325" Type="http://schemas.openxmlformats.org/officeDocument/2006/relationships/hyperlink" Target="http://www.contraloria.cdmx.gob.mx/combate/indexCombate.php" TargetMode="External"/><Relationship Id="rId2006" Type="http://schemas.openxmlformats.org/officeDocument/2006/relationships/hyperlink" Target="http://www.contraloria.cdmx.gob.mx/combate/indexCombate.php" TargetMode="External"/><Relationship Id="rId2420" Type="http://schemas.openxmlformats.org/officeDocument/2006/relationships/hyperlink" Target="http://www.contraloria.cdmx.gob.mx/combate/indexCombate.php" TargetMode="External"/><Relationship Id="rId5576" Type="http://schemas.openxmlformats.org/officeDocument/2006/relationships/hyperlink" Target="http://www.contraloria.cdmx.gob.mx/combate/indexCombate.php" TargetMode="External"/><Relationship Id="rId6627" Type="http://schemas.openxmlformats.org/officeDocument/2006/relationships/hyperlink" Target="http://www.contraloria.cdmx.gob.mx/combate/indexCombate.php" TargetMode="External"/><Relationship Id="rId9033" Type="http://schemas.openxmlformats.org/officeDocument/2006/relationships/hyperlink" Target="http://www.contraloria.cdmx.gob.mx/combate/indexCombate.php" TargetMode="External"/><Relationship Id="rId1022" Type="http://schemas.openxmlformats.org/officeDocument/2006/relationships/hyperlink" Target="http://www.contraloria.cdmx.gob.mx/combate/indexCombate.php" TargetMode="External"/><Relationship Id="rId4178" Type="http://schemas.openxmlformats.org/officeDocument/2006/relationships/hyperlink" Target="http://www.contraloria.cdmx.gob.mx/combate/indexCombate.php" TargetMode="External"/><Relationship Id="rId4592" Type="http://schemas.openxmlformats.org/officeDocument/2006/relationships/hyperlink" Target="http://www.contraloria.cdmx.gob.mx/combate/indexCombate.php" TargetMode="External"/><Relationship Id="rId5229" Type="http://schemas.openxmlformats.org/officeDocument/2006/relationships/hyperlink" Target="http://www.contraloria.cdmx.gob.mx/combate/indexCombate.php" TargetMode="External"/><Relationship Id="rId5990" Type="http://schemas.openxmlformats.org/officeDocument/2006/relationships/hyperlink" Target="http://www.contraloria.cdmx.gob.mx/combate/indexCombate.php" TargetMode="External"/><Relationship Id="rId9100" Type="http://schemas.openxmlformats.org/officeDocument/2006/relationships/hyperlink" Target="http://www.contraloria.cdmx.gob.mx/combate/indexCombate.php" TargetMode="External"/><Relationship Id="rId3194" Type="http://schemas.openxmlformats.org/officeDocument/2006/relationships/hyperlink" Target="http://www.contraloria.cdmx.gob.mx/combate/indexCombate.php" TargetMode="External"/><Relationship Id="rId4245" Type="http://schemas.openxmlformats.org/officeDocument/2006/relationships/hyperlink" Target="http://www.contraloria.cdmx.gob.mx/combate/indexCombate.php" TargetMode="External"/><Relationship Id="rId5643" Type="http://schemas.openxmlformats.org/officeDocument/2006/relationships/hyperlink" Target="http://www.contraloria.cdmx.gob.mx/combate/indexCombate.php" TargetMode="External"/><Relationship Id="rId8799" Type="http://schemas.openxmlformats.org/officeDocument/2006/relationships/hyperlink" Target="http://www.contraloria.cdmx.gob.mx/combate/indexCombate.php" TargetMode="External"/><Relationship Id="rId1839" Type="http://schemas.openxmlformats.org/officeDocument/2006/relationships/hyperlink" Target="http://www.contraloria.cdmx.gob.mx/combate/indexCombate.php" TargetMode="External"/><Relationship Id="rId5710" Type="http://schemas.openxmlformats.org/officeDocument/2006/relationships/hyperlink" Target="http://www.contraloria.cdmx.gob.mx/combate/indexCombate.php" TargetMode="External"/><Relationship Id="rId8866" Type="http://schemas.openxmlformats.org/officeDocument/2006/relationships/hyperlink" Target="http://www.contraloria.cdmx.gob.mx/combate/indexCombate.php" TargetMode="External"/><Relationship Id="rId9917" Type="http://schemas.openxmlformats.org/officeDocument/2006/relationships/hyperlink" Target="http://www.contraloria.cdmx.gob.mx/combate/indexCombate.php" TargetMode="External"/><Relationship Id="rId10796" Type="http://schemas.openxmlformats.org/officeDocument/2006/relationships/hyperlink" Target="http://www.contraloria.cdmx.gob.mx/combate/indexCombate.php" TargetMode="External"/><Relationship Id="rId182" Type="http://schemas.openxmlformats.org/officeDocument/2006/relationships/hyperlink" Target="http://www.contraloria.cdmx.gob.mx/combate/indexCombate.php" TargetMode="External"/><Relationship Id="rId1906" Type="http://schemas.openxmlformats.org/officeDocument/2006/relationships/hyperlink" Target="http://www.contraloria.cdmx.gob.mx/combate/indexCombate.php" TargetMode="External"/><Relationship Id="rId3261" Type="http://schemas.openxmlformats.org/officeDocument/2006/relationships/hyperlink" Target="http://www.contraloria.cdmx.gob.mx/combate/indexCombate.php" TargetMode="External"/><Relationship Id="rId4312" Type="http://schemas.openxmlformats.org/officeDocument/2006/relationships/hyperlink" Target="http://www.contraloria.cdmx.gob.mx/combate/indexCombate.php" TargetMode="External"/><Relationship Id="rId7468" Type="http://schemas.openxmlformats.org/officeDocument/2006/relationships/hyperlink" Target="http://www.contraloria.cdmx.gob.mx/combate/indexCombate.php" TargetMode="External"/><Relationship Id="rId7882" Type="http://schemas.openxmlformats.org/officeDocument/2006/relationships/hyperlink" Target="http://www.contraloria.cdmx.gob.mx/combate/indexCombate.php" TargetMode="External"/><Relationship Id="rId8519" Type="http://schemas.openxmlformats.org/officeDocument/2006/relationships/hyperlink" Target="http://www.contraloria.cdmx.gob.mx/combate/indexCombate.php" TargetMode="External"/><Relationship Id="rId8933" Type="http://schemas.openxmlformats.org/officeDocument/2006/relationships/hyperlink" Target="http://www.contraloria.cdmx.gob.mx/combate/indexCombate.php" TargetMode="External"/><Relationship Id="rId10449" Type="http://schemas.openxmlformats.org/officeDocument/2006/relationships/hyperlink" Target="http://www.contraloria.cdmx.gob.mx/combate/indexCombate.php" TargetMode="External"/><Relationship Id="rId6484" Type="http://schemas.openxmlformats.org/officeDocument/2006/relationships/hyperlink" Target="http://www.contraloria.cdmx.gob.mx/combate/indexCombate.php" TargetMode="External"/><Relationship Id="rId7535" Type="http://schemas.openxmlformats.org/officeDocument/2006/relationships/hyperlink" Target="http://www.contraloria.cdmx.gob.mx/combate/indexCombate.php" TargetMode="External"/><Relationship Id="rId10516" Type="http://schemas.openxmlformats.org/officeDocument/2006/relationships/hyperlink" Target="http://www.contraloria.cdmx.gob.mx/combate/indexCombate.php" TargetMode="External"/><Relationship Id="rId10863" Type="http://schemas.openxmlformats.org/officeDocument/2006/relationships/hyperlink" Target="http://www.contraloria.cdmx.gob.mx/combate/indexCombate.php" TargetMode="External"/><Relationship Id="rId999" Type="http://schemas.openxmlformats.org/officeDocument/2006/relationships/hyperlink" Target="http://www.contraloria.cdmx.gob.mx/combate/indexCombate.php" TargetMode="External"/><Relationship Id="rId5086" Type="http://schemas.openxmlformats.org/officeDocument/2006/relationships/hyperlink" Target="http://www.contraloria.cdmx.gob.mx/combate/indexCombate.php" TargetMode="External"/><Relationship Id="rId6137" Type="http://schemas.openxmlformats.org/officeDocument/2006/relationships/hyperlink" Target="http://www.contraloria.cdmx.gob.mx/combate/indexCombate.php" TargetMode="External"/><Relationship Id="rId6551" Type="http://schemas.openxmlformats.org/officeDocument/2006/relationships/hyperlink" Target="http://www.contraloria.cdmx.gob.mx/combate/indexCombate.php" TargetMode="External"/><Relationship Id="rId7602" Type="http://schemas.openxmlformats.org/officeDocument/2006/relationships/hyperlink" Target="http://www.contraloria.cdmx.gob.mx/combate/indexCombate.php" TargetMode="External"/><Relationship Id="rId1696" Type="http://schemas.openxmlformats.org/officeDocument/2006/relationships/hyperlink" Target="http://www.contraloria.cdmx.gob.mx/combate/indexCombate.php" TargetMode="External"/><Relationship Id="rId5153" Type="http://schemas.openxmlformats.org/officeDocument/2006/relationships/hyperlink" Target="http://www.contraloria.cdmx.gob.mx/combate/indexCombate.php" TargetMode="External"/><Relationship Id="rId6204" Type="http://schemas.openxmlformats.org/officeDocument/2006/relationships/hyperlink" Target="http://www.contraloria.cdmx.gob.mx/combate/indexCombate.php" TargetMode="External"/><Relationship Id="rId1349" Type="http://schemas.openxmlformats.org/officeDocument/2006/relationships/hyperlink" Target="http://www.contraloria.cdmx.gob.mx/combate/indexCombate.php" TargetMode="External"/><Relationship Id="rId2747" Type="http://schemas.openxmlformats.org/officeDocument/2006/relationships/hyperlink" Target="http://www.contraloria.cdmx.gob.mx/combate/indexCombate.php" TargetMode="External"/><Relationship Id="rId5220" Type="http://schemas.openxmlformats.org/officeDocument/2006/relationships/hyperlink" Target="http://www.contraloria.cdmx.gob.mx/combate/indexCombate.php" TargetMode="External"/><Relationship Id="rId8376" Type="http://schemas.openxmlformats.org/officeDocument/2006/relationships/hyperlink" Target="http://www.contraloria.cdmx.gob.mx/combate/indexCombate.php" TargetMode="External"/><Relationship Id="rId9774" Type="http://schemas.openxmlformats.org/officeDocument/2006/relationships/hyperlink" Target="http://www.contraloria.cdmx.gob.mx/combate/indexCombate.php" TargetMode="External"/><Relationship Id="rId719" Type="http://schemas.openxmlformats.org/officeDocument/2006/relationships/hyperlink" Target="http://www.contraloria.cdmx.gob.mx/combate/indexCombate.php" TargetMode="External"/><Relationship Id="rId1763" Type="http://schemas.openxmlformats.org/officeDocument/2006/relationships/hyperlink" Target="http://www.contraloria.cdmx.gob.mx/combate/indexCombate.php" TargetMode="External"/><Relationship Id="rId2814" Type="http://schemas.openxmlformats.org/officeDocument/2006/relationships/hyperlink" Target="http://www.contraloria.cdmx.gob.mx/combate/indexCombate.php" TargetMode="External"/><Relationship Id="rId8029" Type="http://schemas.openxmlformats.org/officeDocument/2006/relationships/hyperlink" Target="http://www.contraloria.cdmx.gob.mx/combate/indexCombate.php" TargetMode="External"/><Relationship Id="rId8790" Type="http://schemas.openxmlformats.org/officeDocument/2006/relationships/hyperlink" Target="http://www.contraloria.cdmx.gob.mx/combate/indexCombate.php" TargetMode="External"/><Relationship Id="rId9427" Type="http://schemas.openxmlformats.org/officeDocument/2006/relationships/hyperlink" Target="http://www.contraloria.cdmx.gob.mx/combate/indexCombate.php" TargetMode="External"/><Relationship Id="rId9841" Type="http://schemas.openxmlformats.org/officeDocument/2006/relationships/hyperlink" Target="http://www.contraloria.cdmx.gob.mx/combate/indexCombate.php" TargetMode="External"/><Relationship Id="rId55" Type="http://schemas.openxmlformats.org/officeDocument/2006/relationships/hyperlink" Target="http://www.contraloria.cdmx.gob.mx/combate/indexCombate.php" TargetMode="External"/><Relationship Id="rId1416" Type="http://schemas.openxmlformats.org/officeDocument/2006/relationships/hyperlink" Target="http://www.contraloria.cdmx.gob.mx/combate/indexCombate.php" TargetMode="External"/><Relationship Id="rId1830" Type="http://schemas.openxmlformats.org/officeDocument/2006/relationships/hyperlink" Target="http://www.contraloria.cdmx.gob.mx/combate/indexCombate.php" TargetMode="External"/><Relationship Id="rId4986" Type="http://schemas.openxmlformats.org/officeDocument/2006/relationships/hyperlink" Target="http://www.contraloria.cdmx.gob.mx/combate/indexCombate.php" TargetMode="External"/><Relationship Id="rId7392" Type="http://schemas.openxmlformats.org/officeDocument/2006/relationships/hyperlink" Target="http://www.contraloria.cdmx.gob.mx/combate/indexCombate.php" TargetMode="External"/><Relationship Id="rId8443" Type="http://schemas.openxmlformats.org/officeDocument/2006/relationships/hyperlink" Target="http://www.contraloria.cdmx.gob.mx/combate/indexCombate.php" TargetMode="External"/><Relationship Id="rId10373" Type="http://schemas.openxmlformats.org/officeDocument/2006/relationships/hyperlink" Target="http://www.contraloria.cdmx.gob.mx/combate/indexCombate.php" TargetMode="External"/><Relationship Id="rId3588" Type="http://schemas.openxmlformats.org/officeDocument/2006/relationships/hyperlink" Target="http://www.contraloria.cdmx.gob.mx/combate/indexCombate.php" TargetMode="External"/><Relationship Id="rId4639" Type="http://schemas.openxmlformats.org/officeDocument/2006/relationships/hyperlink" Target="http://www.contraloria.cdmx.gob.mx/combate/indexCombate.php" TargetMode="External"/><Relationship Id="rId7045" Type="http://schemas.openxmlformats.org/officeDocument/2006/relationships/hyperlink" Target="http://www.contraloria.cdmx.gob.mx/combate/indexCombate.php" TargetMode="External"/><Relationship Id="rId8510" Type="http://schemas.openxmlformats.org/officeDocument/2006/relationships/hyperlink" Target="http://www.contraloria.cdmx.gob.mx/combate/indexCombate.php" TargetMode="External"/><Relationship Id="rId10026" Type="http://schemas.openxmlformats.org/officeDocument/2006/relationships/hyperlink" Target="http://www.contraloria.cdmx.gob.mx/combate/indexCombate.php" TargetMode="External"/><Relationship Id="rId10440" Type="http://schemas.openxmlformats.org/officeDocument/2006/relationships/hyperlink" Target="http://www.contraloria.cdmx.gob.mx/combate/indexCombate.php" TargetMode="External"/><Relationship Id="rId3655" Type="http://schemas.openxmlformats.org/officeDocument/2006/relationships/hyperlink" Target="http://www.contraloria.cdmx.gob.mx/combate/indexCombate.php" TargetMode="External"/><Relationship Id="rId4706" Type="http://schemas.openxmlformats.org/officeDocument/2006/relationships/hyperlink" Target="http://www.contraloria.cdmx.gob.mx/combate/indexCombate.php" TargetMode="External"/><Relationship Id="rId6061" Type="http://schemas.openxmlformats.org/officeDocument/2006/relationships/hyperlink" Target="http://www.contraloria.cdmx.gob.mx/combate/indexCombate.php" TargetMode="External"/><Relationship Id="rId7112" Type="http://schemas.openxmlformats.org/officeDocument/2006/relationships/hyperlink" Target="http://www.contraloria.cdmx.gob.mx/combate/indexCombate.php" TargetMode="External"/><Relationship Id="rId576" Type="http://schemas.openxmlformats.org/officeDocument/2006/relationships/hyperlink" Target="http://www.contraloria.cdmx.gob.mx/combate/indexCombate.php" TargetMode="External"/><Relationship Id="rId990" Type="http://schemas.openxmlformats.org/officeDocument/2006/relationships/hyperlink" Target="http://www.contraloria.cdmx.gob.mx/combate/indexCombate.php" TargetMode="External"/><Relationship Id="rId2257" Type="http://schemas.openxmlformats.org/officeDocument/2006/relationships/hyperlink" Target="http://www.contraloria.cdmx.gob.mx/combate/indexCombate.php" TargetMode="External"/><Relationship Id="rId2671" Type="http://schemas.openxmlformats.org/officeDocument/2006/relationships/hyperlink" Target="http://www.contraloria.cdmx.gob.mx/combate/indexCombate.php" TargetMode="External"/><Relationship Id="rId3308" Type="http://schemas.openxmlformats.org/officeDocument/2006/relationships/hyperlink" Target="http://www.contraloria.cdmx.gob.mx/combate/indexCombate.php" TargetMode="External"/><Relationship Id="rId9284" Type="http://schemas.openxmlformats.org/officeDocument/2006/relationships/hyperlink" Target="http://www.contraloria.cdmx.gob.mx/combate/indexCombate.php" TargetMode="External"/><Relationship Id="rId229" Type="http://schemas.openxmlformats.org/officeDocument/2006/relationships/hyperlink" Target="http://www.contraloria.cdmx.gob.mx/combate/indexCombate.php" TargetMode="External"/><Relationship Id="rId643" Type="http://schemas.openxmlformats.org/officeDocument/2006/relationships/hyperlink" Target="http://www.contraloria.cdmx.gob.mx/combate/indexCombate.php" TargetMode="External"/><Relationship Id="rId1273" Type="http://schemas.openxmlformats.org/officeDocument/2006/relationships/hyperlink" Target="http://www.contraloria.cdmx.gob.mx/combate/indexCombate.php" TargetMode="External"/><Relationship Id="rId2324" Type="http://schemas.openxmlformats.org/officeDocument/2006/relationships/hyperlink" Target="http://www.contraloria.cdmx.gob.mx/combate/indexCombate.php" TargetMode="External"/><Relationship Id="rId3722" Type="http://schemas.openxmlformats.org/officeDocument/2006/relationships/hyperlink" Target="http://www.contraloria.cdmx.gob.mx/combate/indexCombate.php" TargetMode="External"/><Relationship Id="rId6878" Type="http://schemas.openxmlformats.org/officeDocument/2006/relationships/hyperlink" Target="http://www.contraloria.cdmx.gob.mx/combate/indexCombate.php" TargetMode="External"/><Relationship Id="rId7929" Type="http://schemas.openxmlformats.org/officeDocument/2006/relationships/hyperlink" Target="http://www.contraloria.cdmx.gob.mx/combate/indexCombate.php" TargetMode="External"/><Relationship Id="rId9351" Type="http://schemas.openxmlformats.org/officeDocument/2006/relationships/hyperlink" Target="http://www.contraloria.cdmx.gob.mx/combate/indexCombate.php" TargetMode="External"/><Relationship Id="rId5894" Type="http://schemas.openxmlformats.org/officeDocument/2006/relationships/hyperlink" Target="http://www.contraloria.cdmx.gob.mx/combate/indexCombate.php" TargetMode="External"/><Relationship Id="rId6945" Type="http://schemas.openxmlformats.org/officeDocument/2006/relationships/hyperlink" Target="http://www.contraloria.cdmx.gob.mx/combate/indexCombate.php" TargetMode="External"/><Relationship Id="rId9004" Type="http://schemas.openxmlformats.org/officeDocument/2006/relationships/hyperlink" Target="http://www.contraloria.cdmx.gob.mx/combate/indexCombate.php" TargetMode="External"/><Relationship Id="rId710" Type="http://schemas.openxmlformats.org/officeDocument/2006/relationships/hyperlink" Target="http://www.contraloria.cdmx.gob.mx/combate/indexCombate.php" TargetMode="External"/><Relationship Id="rId1340" Type="http://schemas.openxmlformats.org/officeDocument/2006/relationships/hyperlink" Target="http://www.contraloria.cdmx.gob.mx/combate/indexCombate.php" TargetMode="External"/><Relationship Id="rId3098" Type="http://schemas.openxmlformats.org/officeDocument/2006/relationships/hyperlink" Target="http://www.contraloria.cdmx.gob.mx/combate/indexCombate.php" TargetMode="External"/><Relationship Id="rId4496" Type="http://schemas.openxmlformats.org/officeDocument/2006/relationships/hyperlink" Target="http://www.contraloria.cdmx.gob.mx/combate/indexCombate.php" TargetMode="External"/><Relationship Id="rId5547" Type="http://schemas.openxmlformats.org/officeDocument/2006/relationships/hyperlink" Target="http://www.contraloria.cdmx.gob.mx/combate/indexCombate.php" TargetMode="External"/><Relationship Id="rId5961" Type="http://schemas.openxmlformats.org/officeDocument/2006/relationships/hyperlink" Target="http://www.contraloria.cdmx.gob.mx/combate/indexCombate.php" TargetMode="External"/><Relationship Id="rId4149" Type="http://schemas.openxmlformats.org/officeDocument/2006/relationships/hyperlink" Target="http://www.contraloria.cdmx.gob.mx/combate/indexCombate.php" TargetMode="External"/><Relationship Id="rId4563" Type="http://schemas.openxmlformats.org/officeDocument/2006/relationships/hyperlink" Target="http://www.contraloria.cdmx.gob.mx/combate/indexCombate.php" TargetMode="External"/><Relationship Id="rId5614" Type="http://schemas.openxmlformats.org/officeDocument/2006/relationships/hyperlink" Target="http://www.contraloria.cdmx.gob.mx/combate/indexCombate.php" TargetMode="External"/><Relationship Id="rId8020" Type="http://schemas.openxmlformats.org/officeDocument/2006/relationships/hyperlink" Target="http://www.contraloria.cdmx.gob.mx/combate/indexCombate.php" TargetMode="External"/><Relationship Id="rId3165" Type="http://schemas.openxmlformats.org/officeDocument/2006/relationships/hyperlink" Target="http://www.contraloria.cdmx.gob.mx/combate/indexCombate.php" TargetMode="External"/><Relationship Id="rId4216" Type="http://schemas.openxmlformats.org/officeDocument/2006/relationships/hyperlink" Target="http://www.contraloria.cdmx.gob.mx/combate/indexCombate.php" TargetMode="External"/><Relationship Id="rId4630" Type="http://schemas.openxmlformats.org/officeDocument/2006/relationships/hyperlink" Target="http://www.contraloria.cdmx.gob.mx/combate/indexCombate.php" TargetMode="External"/><Relationship Id="rId7786" Type="http://schemas.openxmlformats.org/officeDocument/2006/relationships/hyperlink" Target="http://www.contraloria.cdmx.gob.mx/combate/indexCombate.php" TargetMode="External"/><Relationship Id="rId8837" Type="http://schemas.openxmlformats.org/officeDocument/2006/relationships/hyperlink" Target="http://www.contraloria.cdmx.gob.mx/combate/indexCombate.php" TargetMode="External"/><Relationship Id="rId2181" Type="http://schemas.openxmlformats.org/officeDocument/2006/relationships/hyperlink" Target="http://www.contraloria.cdmx.gob.mx/combate/indexCombate.php" TargetMode="External"/><Relationship Id="rId3232" Type="http://schemas.openxmlformats.org/officeDocument/2006/relationships/hyperlink" Target="http://www.contraloria.cdmx.gob.mx/combate/indexCombate.php" TargetMode="External"/><Relationship Id="rId6388" Type="http://schemas.openxmlformats.org/officeDocument/2006/relationships/hyperlink" Target="http://www.contraloria.cdmx.gob.mx/combate/indexCombate.php" TargetMode="External"/><Relationship Id="rId7439" Type="http://schemas.openxmlformats.org/officeDocument/2006/relationships/hyperlink" Target="http://www.contraloria.cdmx.gob.mx/combate/indexCombate.php" TargetMode="External"/><Relationship Id="rId10767" Type="http://schemas.openxmlformats.org/officeDocument/2006/relationships/hyperlink" Target="http://www.contraloria.cdmx.gob.mx/combate/indexCombate.php" TargetMode="External"/><Relationship Id="rId153" Type="http://schemas.openxmlformats.org/officeDocument/2006/relationships/hyperlink" Target="http://www.contraloria.cdmx.gob.mx/combate/indexCombate.php" TargetMode="External"/><Relationship Id="rId6455" Type="http://schemas.openxmlformats.org/officeDocument/2006/relationships/hyperlink" Target="http://www.contraloria.cdmx.gob.mx/combate/indexCombate.php" TargetMode="External"/><Relationship Id="rId7853" Type="http://schemas.openxmlformats.org/officeDocument/2006/relationships/hyperlink" Target="http://www.contraloria.cdmx.gob.mx/combate/indexCombate.php" TargetMode="External"/><Relationship Id="rId8904" Type="http://schemas.openxmlformats.org/officeDocument/2006/relationships/hyperlink" Target="http://www.contraloria.cdmx.gob.mx/combate/indexCombate.php" TargetMode="External"/><Relationship Id="rId10834" Type="http://schemas.openxmlformats.org/officeDocument/2006/relationships/hyperlink" Target="http://www.contraloria.cdmx.gob.mx/combate/indexCombate.php" TargetMode="External"/><Relationship Id="rId220" Type="http://schemas.openxmlformats.org/officeDocument/2006/relationships/hyperlink" Target="http://www.contraloria.cdmx.gob.mx/combate/indexCombate.php" TargetMode="External"/><Relationship Id="rId2998" Type="http://schemas.openxmlformats.org/officeDocument/2006/relationships/hyperlink" Target="http://www.contraloria.cdmx.gob.mx/combate/indexCombate.php" TargetMode="External"/><Relationship Id="rId5057" Type="http://schemas.openxmlformats.org/officeDocument/2006/relationships/hyperlink" Target="http://www.contraloria.cdmx.gob.mx/combate/indexCombate.php" TargetMode="External"/><Relationship Id="rId6108" Type="http://schemas.openxmlformats.org/officeDocument/2006/relationships/hyperlink" Target="http://www.contraloria.cdmx.gob.mx/combate/indexCombate.php" TargetMode="External"/><Relationship Id="rId7506" Type="http://schemas.openxmlformats.org/officeDocument/2006/relationships/hyperlink" Target="http://www.contraloria.cdmx.gob.mx/combate/indexCombate.php" TargetMode="External"/><Relationship Id="rId7920" Type="http://schemas.openxmlformats.org/officeDocument/2006/relationships/hyperlink" Target="http://www.contraloria.cdmx.gob.mx/combate/indexCombate.php" TargetMode="External"/><Relationship Id="rId10901" Type="http://schemas.openxmlformats.org/officeDocument/2006/relationships/hyperlink" Target="http://www.contraloria.cdmx.gob.mx/combate/indexCombate.php" TargetMode="External"/><Relationship Id="rId4073" Type="http://schemas.openxmlformats.org/officeDocument/2006/relationships/hyperlink" Target="http://www.contraloria.cdmx.gob.mx/combate/indexCombate.php" TargetMode="External"/><Relationship Id="rId5471" Type="http://schemas.openxmlformats.org/officeDocument/2006/relationships/hyperlink" Target="http://www.contraloria.cdmx.gob.mx/combate/indexCombate.php" TargetMode="External"/><Relationship Id="rId6522" Type="http://schemas.openxmlformats.org/officeDocument/2006/relationships/hyperlink" Target="http://www.contraloria.cdmx.gob.mx/combate/indexCombate.php" TargetMode="External"/><Relationship Id="rId9678" Type="http://schemas.openxmlformats.org/officeDocument/2006/relationships/hyperlink" Target="http://www.contraloria.cdmx.gob.mx/combate/indexCombate.php" TargetMode="External"/><Relationship Id="rId1667" Type="http://schemas.openxmlformats.org/officeDocument/2006/relationships/hyperlink" Target="http://www.contraloria.cdmx.gob.mx/combate/indexCombate.php" TargetMode="External"/><Relationship Id="rId2718" Type="http://schemas.openxmlformats.org/officeDocument/2006/relationships/hyperlink" Target="http://www.contraloria.cdmx.gob.mx/combate/indexCombate.php" TargetMode="External"/><Relationship Id="rId5124" Type="http://schemas.openxmlformats.org/officeDocument/2006/relationships/hyperlink" Target="http://www.contraloria.cdmx.gob.mx/combate/indexCombate.php" TargetMode="External"/><Relationship Id="rId8694" Type="http://schemas.openxmlformats.org/officeDocument/2006/relationships/hyperlink" Target="http://www.contraloria.cdmx.gob.mx/combate/indexCombate.php" TargetMode="External"/><Relationship Id="rId9745" Type="http://schemas.openxmlformats.org/officeDocument/2006/relationships/hyperlink" Target="http://www.contraloria.cdmx.gob.mx/combate/indexCombate.php" TargetMode="External"/><Relationship Id="rId1734" Type="http://schemas.openxmlformats.org/officeDocument/2006/relationships/hyperlink" Target="http://www.contraloria.cdmx.gob.mx/combate/indexCombate.php" TargetMode="External"/><Relationship Id="rId4140" Type="http://schemas.openxmlformats.org/officeDocument/2006/relationships/hyperlink" Target="http://www.contraloria.cdmx.gob.mx/combate/indexCombate.php" TargetMode="External"/><Relationship Id="rId7296" Type="http://schemas.openxmlformats.org/officeDocument/2006/relationships/hyperlink" Target="http://www.contraloria.cdmx.gob.mx/combate/indexCombate.php" TargetMode="External"/><Relationship Id="rId8347" Type="http://schemas.openxmlformats.org/officeDocument/2006/relationships/hyperlink" Target="http://www.contraloria.cdmx.gob.mx/combate/indexCombate.php" TargetMode="External"/><Relationship Id="rId8761" Type="http://schemas.openxmlformats.org/officeDocument/2006/relationships/hyperlink" Target="http://www.contraloria.cdmx.gob.mx/combate/indexCombate.php" TargetMode="External"/><Relationship Id="rId9812" Type="http://schemas.openxmlformats.org/officeDocument/2006/relationships/hyperlink" Target="http://www.contraloria.cdmx.gob.mx/combate/indexCombate.php" TargetMode="External"/><Relationship Id="rId10277" Type="http://schemas.openxmlformats.org/officeDocument/2006/relationships/hyperlink" Target="http://www.contraloria.cdmx.gob.mx/combate/indexCombate.php" TargetMode="External"/><Relationship Id="rId26" Type="http://schemas.openxmlformats.org/officeDocument/2006/relationships/hyperlink" Target="http://www.contraloria.cdmx.gob.mx/combate/indexCombate.php" TargetMode="External"/><Relationship Id="rId7363" Type="http://schemas.openxmlformats.org/officeDocument/2006/relationships/hyperlink" Target="http://www.contraloria.cdmx.gob.mx/combate/indexCombate.php" TargetMode="External"/><Relationship Id="rId8414" Type="http://schemas.openxmlformats.org/officeDocument/2006/relationships/hyperlink" Target="http://www.contraloria.cdmx.gob.mx/combate/indexCombate.php" TargetMode="External"/><Relationship Id="rId10691" Type="http://schemas.openxmlformats.org/officeDocument/2006/relationships/hyperlink" Target="http://www.contraloria.cdmx.gob.mx/combate/indexCombate.php" TargetMode="External"/><Relationship Id="rId1801" Type="http://schemas.openxmlformats.org/officeDocument/2006/relationships/hyperlink" Target="http://www.contraloria.cdmx.gob.mx/combate/indexCombate.php" TargetMode="External"/><Relationship Id="rId3559" Type="http://schemas.openxmlformats.org/officeDocument/2006/relationships/hyperlink" Target="http://www.contraloria.cdmx.gob.mx/combate/indexCombate.php" TargetMode="External"/><Relationship Id="rId4957" Type="http://schemas.openxmlformats.org/officeDocument/2006/relationships/hyperlink" Target="http://www.contraloria.cdmx.gob.mx/combate/indexCombate.php" TargetMode="External"/><Relationship Id="rId7016" Type="http://schemas.openxmlformats.org/officeDocument/2006/relationships/hyperlink" Target="http://www.contraloria.cdmx.gob.mx/combate/indexCombate.php" TargetMode="External"/><Relationship Id="rId7430" Type="http://schemas.openxmlformats.org/officeDocument/2006/relationships/hyperlink" Target="http://www.contraloria.cdmx.gob.mx/combate/indexCombate.php" TargetMode="External"/><Relationship Id="rId10344" Type="http://schemas.openxmlformats.org/officeDocument/2006/relationships/hyperlink" Target="http://www.contraloria.cdmx.gob.mx/combate/indexCombate.php" TargetMode="External"/><Relationship Id="rId3973" Type="http://schemas.openxmlformats.org/officeDocument/2006/relationships/hyperlink" Target="http://www.contraloria.cdmx.gob.mx/combate/indexCombate.php" TargetMode="External"/><Relationship Id="rId6032" Type="http://schemas.openxmlformats.org/officeDocument/2006/relationships/hyperlink" Target="http://www.contraloria.cdmx.gob.mx/combate/indexCombate.php" TargetMode="External"/><Relationship Id="rId9188" Type="http://schemas.openxmlformats.org/officeDocument/2006/relationships/hyperlink" Target="http://www.contraloria.cdmx.gob.mx/combate/indexCombate.php" TargetMode="External"/><Relationship Id="rId10411" Type="http://schemas.openxmlformats.org/officeDocument/2006/relationships/hyperlink" Target="http://www.contraloria.cdmx.gob.mx/combate/indexCombate.php" TargetMode="External"/><Relationship Id="rId894" Type="http://schemas.openxmlformats.org/officeDocument/2006/relationships/hyperlink" Target="http://www.contraloria.cdmx.gob.mx/combate/indexCombate.php" TargetMode="External"/><Relationship Id="rId1177" Type="http://schemas.openxmlformats.org/officeDocument/2006/relationships/hyperlink" Target="http://www.contraloria.cdmx.gob.mx/combate/indexCombate.php" TargetMode="External"/><Relationship Id="rId2575" Type="http://schemas.openxmlformats.org/officeDocument/2006/relationships/hyperlink" Target="http://www.contraloria.cdmx.gob.mx/combate/indexCombate.php" TargetMode="External"/><Relationship Id="rId3626" Type="http://schemas.openxmlformats.org/officeDocument/2006/relationships/hyperlink" Target="http://www.contraloria.cdmx.gob.mx/combate/indexCombate.php" TargetMode="External"/><Relationship Id="rId547" Type="http://schemas.openxmlformats.org/officeDocument/2006/relationships/hyperlink" Target="http://www.contraloria.cdmx.gob.mx/combate/indexCombate.php" TargetMode="External"/><Relationship Id="rId961" Type="http://schemas.openxmlformats.org/officeDocument/2006/relationships/hyperlink" Target="http://www.contraloria.cdmx.gob.mx/combate/indexCombate.php" TargetMode="External"/><Relationship Id="rId1591" Type="http://schemas.openxmlformats.org/officeDocument/2006/relationships/hyperlink" Target="http://www.contraloria.cdmx.gob.mx/combate/indexCombate.php" TargetMode="External"/><Relationship Id="rId2228" Type="http://schemas.openxmlformats.org/officeDocument/2006/relationships/hyperlink" Target="http://www.contraloria.cdmx.gob.mx/combate/indexCombate.php" TargetMode="External"/><Relationship Id="rId2642" Type="http://schemas.openxmlformats.org/officeDocument/2006/relationships/hyperlink" Target="http://www.contraloria.cdmx.gob.mx/combate/indexCombate.php" TargetMode="External"/><Relationship Id="rId5798" Type="http://schemas.openxmlformats.org/officeDocument/2006/relationships/hyperlink" Target="http://www.contraloria.cdmx.gob.mx/combate/indexCombate.php" TargetMode="External"/><Relationship Id="rId6849" Type="http://schemas.openxmlformats.org/officeDocument/2006/relationships/hyperlink" Target="http://www.contraloria.cdmx.gob.mx/combate/indexCombate.php" TargetMode="External"/><Relationship Id="rId9255" Type="http://schemas.openxmlformats.org/officeDocument/2006/relationships/hyperlink" Target="http://www.contraloria.cdmx.gob.mx/combate/indexCombate.php" TargetMode="External"/><Relationship Id="rId614" Type="http://schemas.openxmlformats.org/officeDocument/2006/relationships/hyperlink" Target="http://www.contraloria.cdmx.gob.mx/combate/indexCombate.php" TargetMode="External"/><Relationship Id="rId1244" Type="http://schemas.openxmlformats.org/officeDocument/2006/relationships/hyperlink" Target="http://www.contraloria.cdmx.gob.mx/combate/indexCombate.php" TargetMode="External"/><Relationship Id="rId5865" Type="http://schemas.openxmlformats.org/officeDocument/2006/relationships/hyperlink" Target="http://www.contraloria.cdmx.gob.mx/combate/indexCombate.php" TargetMode="External"/><Relationship Id="rId6916" Type="http://schemas.openxmlformats.org/officeDocument/2006/relationships/hyperlink" Target="http://www.contraloria.cdmx.gob.mx/combate/indexCombate.php" TargetMode="External"/><Relationship Id="rId8271" Type="http://schemas.openxmlformats.org/officeDocument/2006/relationships/hyperlink" Target="http://www.contraloria.cdmx.gob.mx/combate/indexCombate.php" TargetMode="External"/><Relationship Id="rId9322" Type="http://schemas.openxmlformats.org/officeDocument/2006/relationships/hyperlink" Target="http://www.contraloria.cdmx.gob.mx/combate/indexCombate.php" TargetMode="External"/><Relationship Id="rId1311" Type="http://schemas.openxmlformats.org/officeDocument/2006/relationships/hyperlink" Target="http://www.contraloria.cdmx.gob.mx/combate/indexCombate.php" TargetMode="External"/><Relationship Id="rId4467" Type="http://schemas.openxmlformats.org/officeDocument/2006/relationships/hyperlink" Target="http://www.contraloria.cdmx.gob.mx/combate/indexCombate.php" TargetMode="External"/><Relationship Id="rId4881" Type="http://schemas.openxmlformats.org/officeDocument/2006/relationships/hyperlink" Target="http://www.contraloria.cdmx.gob.mx/combate/indexCombate.php" TargetMode="External"/><Relationship Id="rId5518" Type="http://schemas.openxmlformats.org/officeDocument/2006/relationships/hyperlink" Target="http://www.contraloria.cdmx.gob.mx/combate/indexCombate.php" TargetMode="External"/><Relationship Id="rId3069" Type="http://schemas.openxmlformats.org/officeDocument/2006/relationships/hyperlink" Target="http://www.contraloria.cdmx.gob.mx/combate/indexCombate.php" TargetMode="External"/><Relationship Id="rId3483" Type="http://schemas.openxmlformats.org/officeDocument/2006/relationships/hyperlink" Target="http://www.contraloria.cdmx.gob.mx/combate/indexCombate.php" TargetMode="External"/><Relationship Id="rId4534" Type="http://schemas.openxmlformats.org/officeDocument/2006/relationships/hyperlink" Target="http://www.contraloria.cdmx.gob.mx/combate/indexCombate.php" TargetMode="External"/><Relationship Id="rId5932" Type="http://schemas.openxmlformats.org/officeDocument/2006/relationships/hyperlink" Target="http://www.contraloria.cdmx.gob.mx/combate/indexCombate.php" TargetMode="External"/><Relationship Id="rId2085" Type="http://schemas.openxmlformats.org/officeDocument/2006/relationships/hyperlink" Target="http://www.contraloria.cdmx.gob.mx/combate/indexCombate.php" TargetMode="External"/><Relationship Id="rId3136" Type="http://schemas.openxmlformats.org/officeDocument/2006/relationships/hyperlink" Target="http://www.contraloria.cdmx.gob.mx/combate/indexCombate.php" TargetMode="External"/><Relationship Id="rId471" Type="http://schemas.openxmlformats.org/officeDocument/2006/relationships/hyperlink" Target="http://www.contraloria.cdmx.gob.mx/combate/indexCombate.php" TargetMode="External"/><Relationship Id="rId2152" Type="http://schemas.openxmlformats.org/officeDocument/2006/relationships/hyperlink" Target="http://www.contraloria.cdmx.gob.mx/combate/indexCombate.php" TargetMode="External"/><Relationship Id="rId3550" Type="http://schemas.openxmlformats.org/officeDocument/2006/relationships/hyperlink" Target="http://www.contraloria.cdmx.gob.mx/combate/indexCombate.php" TargetMode="External"/><Relationship Id="rId4601" Type="http://schemas.openxmlformats.org/officeDocument/2006/relationships/hyperlink" Target="http://www.contraloria.cdmx.gob.mx/combate/indexCombate.php" TargetMode="External"/><Relationship Id="rId7757" Type="http://schemas.openxmlformats.org/officeDocument/2006/relationships/hyperlink" Target="http://www.contraloria.cdmx.gob.mx/combate/indexCombate.php" TargetMode="External"/><Relationship Id="rId8808" Type="http://schemas.openxmlformats.org/officeDocument/2006/relationships/hyperlink" Target="http://www.contraloria.cdmx.gob.mx/combate/indexCombate.php" TargetMode="External"/><Relationship Id="rId10738" Type="http://schemas.openxmlformats.org/officeDocument/2006/relationships/hyperlink" Target="http://www.contraloria.cdmx.gob.mx/combate/indexCombate.php" TargetMode="External"/><Relationship Id="rId124" Type="http://schemas.openxmlformats.org/officeDocument/2006/relationships/hyperlink" Target="http://www.contraloria.cdmx.gob.mx/combate/indexCombate.php" TargetMode="External"/><Relationship Id="rId3203" Type="http://schemas.openxmlformats.org/officeDocument/2006/relationships/hyperlink" Target="http://www.contraloria.cdmx.gob.mx/combate/indexCombate.php" TargetMode="External"/><Relationship Id="rId6359" Type="http://schemas.openxmlformats.org/officeDocument/2006/relationships/hyperlink" Target="http://www.contraloria.cdmx.gob.mx/combate/indexCombate.php" TargetMode="External"/><Relationship Id="rId6773" Type="http://schemas.openxmlformats.org/officeDocument/2006/relationships/hyperlink" Target="http://www.contraloria.cdmx.gob.mx/combate/indexCombate.php" TargetMode="External"/><Relationship Id="rId7824" Type="http://schemas.openxmlformats.org/officeDocument/2006/relationships/hyperlink" Target="http://www.contraloria.cdmx.gob.mx/combate/indexCombate.php" TargetMode="External"/><Relationship Id="rId10805" Type="http://schemas.openxmlformats.org/officeDocument/2006/relationships/hyperlink" Target="http://www.contraloria.cdmx.gob.mx/combate/indexCombate.php" TargetMode="External"/><Relationship Id="rId2969" Type="http://schemas.openxmlformats.org/officeDocument/2006/relationships/hyperlink" Target="http://www.contraloria.cdmx.gob.mx/combate/indexCombate.php" TargetMode="External"/><Relationship Id="rId5375" Type="http://schemas.openxmlformats.org/officeDocument/2006/relationships/hyperlink" Target="http://www.contraloria.cdmx.gob.mx/combate/indexCombate.php" TargetMode="External"/><Relationship Id="rId6426" Type="http://schemas.openxmlformats.org/officeDocument/2006/relationships/hyperlink" Target="http://www.contraloria.cdmx.gob.mx/combate/indexCombate.php" TargetMode="External"/><Relationship Id="rId6840" Type="http://schemas.openxmlformats.org/officeDocument/2006/relationships/hyperlink" Target="http://www.contraloria.cdmx.gob.mx/combate/indexCombate.php" TargetMode="External"/><Relationship Id="rId9996" Type="http://schemas.openxmlformats.org/officeDocument/2006/relationships/hyperlink" Target="http://www.contraloria.cdmx.gob.mx/combate/indexCombate.php" TargetMode="External"/><Relationship Id="rId1985" Type="http://schemas.openxmlformats.org/officeDocument/2006/relationships/hyperlink" Target="http://www.contraloria.cdmx.gob.mx/combate/indexCombate.php" TargetMode="External"/><Relationship Id="rId4391" Type="http://schemas.openxmlformats.org/officeDocument/2006/relationships/hyperlink" Target="http://www.contraloria.cdmx.gob.mx/combate/indexCombate.php" TargetMode="External"/><Relationship Id="rId5028" Type="http://schemas.openxmlformats.org/officeDocument/2006/relationships/hyperlink" Target="http://www.contraloria.cdmx.gob.mx/combate/indexCombate.php" TargetMode="External"/><Relationship Id="rId5442" Type="http://schemas.openxmlformats.org/officeDocument/2006/relationships/hyperlink" Target="http://www.contraloria.cdmx.gob.mx/combate/indexCombate.php" TargetMode="External"/><Relationship Id="rId8598" Type="http://schemas.openxmlformats.org/officeDocument/2006/relationships/hyperlink" Target="http://www.contraloria.cdmx.gob.mx/combate/indexCombate.php" TargetMode="External"/><Relationship Id="rId9649" Type="http://schemas.openxmlformats.org/officeDocument/2006/relationships/hyperlink" Target="http://www.contraloria.cdmx.gob.mx/combate/indexCombate.php" TargetMode="External"/><Relationship Id="rId1638" Type="http://schemas.openxmlformats.org/officeDocument/2006/relationships/hyperlink" Target="http://www.contraloria.cdmx.gob.mx/combate/indexCombate.php" TargetMode="External"/><Relationship Id="rId4044" Type="http://schemas.openxmlformats.org/officeDocument/2006/relationships/hyperlink" Target="http://www.contraloria.cdmx.gob.mx/combate/indexCombate.php" TargetMode="External"/><Relationship Id="rId8665" Type="http://schemas.openxmlformats.org/officeDocument/2006/relationships/hyperlink" Target="http://www.contraloria.cdmx.gob.mx/combate/indexCombate.php" TargetMode="External"/><Relationship Id="rId3060" Type="http://schemas.openxmlformats.org/officeDocument/2006/relationships/hyperlink" Target="http://www.contraloria.cdmx.gob.mx/combate/indexCombate.php" TargetMode="External"/><Relationship Id="rId4111" Type="http://schemas.openxmlformats.org/officeDocument/2006/relationships/hyperlink" Target="http://www.contraloria.cdmx.gob.mx/combate/indexCombate.php" TargetMode="External"/><Relationship Id="rId7267" Type="http://schemas.openxmlformats.org/officeDocument/2006/relationships/hyperlink" Target="http://www.contraloria.cdmx.gob.mx/combate/indexCombate.php" TargetMode="External"/><Relationship Id="rId8318" Type="http://schemas.openxmlformats.org/officeDocument/2006/relationships/hyperlink" Target="http://www.contraloria.cdmx.gob.mx/combate/indexCombate.php" TargetMode="External"/><Relationship Id="rId9716" Type="http://schemas.openxmlformats.org/officeDocument/2006/relationships/hyperlink" Target="http://www.contraloria.cdmx.gob.mx/combate/indexCombate.php" TargetMode="External"/><Relationship Id="rId10595" Type="http://schemas.openxmlformats.org/officeDocument/2006/relationships/hyperlink" Target="http://www.contraloria.cdmx.gob.mx/combate/indexCombate.php" TargetMode="External"/><Relationship Id="rId1705" Type="http://schemas.openxmlformats.org/officeDocument/2006/relationships/hyperlink" Target="http://www.contraloria.cdmx.gob.mx/combate/indexCombate.php" TargetMode="External"/><Relationship Id="rId6283" Type="http://schemas.openxmlformats.org/officeDocument/2006/relationships/hyperlink" Target="http://www.contraloria.cdmx.gob.mx/combate/indexCombate.php" TargetMode="External"/><Relationship Id="rId7681" Type="http://schemas.openxmlformats.org/officeDocument/2006/relationships/hyperlink" Target="http://www.contraloria.cdmx.gob.mx/combate/indexCombate.php" TargetMode="External"/><Relationship Id="rId8732" Type="http://schemas.openxmlformats.org/officeDocument/2006/relationships/hyperlink" Target="http://www.contraloria.cdmx.gob.mx/combate/indexCombate.php" TargetMode="External"/><Relationship Id="rId10248" Type="http://schemas.openxmlformats.org/officeDocument/2006/relationships/hyperlink" Target="http://www.contraloria.cdmx.gob.mx/combate/indexCombate.php" TargetMode="External"/><Relationship Id="rId10662" Type="http://schemas.openxmlformats.org/officeDocument/2006/relationships/hyperlink" Target="http://www.contraloria.cdmx.gob.mx/combate/indexCombate.php" TargetMode="External"/><Relationship Id="rId3877" Type="http://schemas.openxmlformats.org/officeDocument/2006/relationships/hyperlink" Target="http://www.contraloria.cdmx.gob.mx/combate/indexCombate.php" TargetMode="External"/><Relationship Id="rId4928" Type="http://schemas.openxmlformats.org/officeDocument/2006/relationships/hyperlink" Target="http://www.contraloria.cdmx.gob.mx/combate/indexCombate.php" TargetMode="External"/><Relationship Id="rId7334" Type="http://schemas.openxmlformats.org/officeDocument/2006/relationships/hyperlink" Target="http://www.contraloria.cdmx.gob.mx/combate/indexCombate.php" TargetMode="External"/><Relationship Id="rId10315" Type="http://schemas.openxmlformats.org/officeDocument/2006/relationships/hyperlink" Target="http://www.contraloria.cdmx.gob.mx/combate/indexCombate.php" TargetMode="External"/><Relationship Id="rId798" Type="http://schemas.openxmlformats.org/officeDocument/2006/relationships/hyperlink" Target="http://www.contraloria.cdmx.gob.mx/combate/indexCombate.php" TargetMode="External"/><Relationship Id="rId2479" Type="http://schemas.openxmlformats.org/officeDocument/2006/relationships/hyperlink" Target="http://www.contraloria.cdmx.gob.mx/combate/indexCombate.php" TargetMode="External"/><Relationship Id="rId2893" Type="http://schemas.openxmlformats.org/officeDocument/2006/relationships/hyperlink" Target="http://www.contraloria.cdmx.gob.mx/combate/indexCombate.php" TargetMode="External"/><Relationship Id="rId3944" Type="http://schemas.openxmlformats.org/officeDocument/2006/relationships/hyperlink" Target="http://www.contraloria.cdmx.gob.mx/combate/indexCombate.php" TargetMode="External"/><Relationship Id="rId6350" Type="http://schemas.openxmlformats.org/officeDocument/2006/relationships/hyperlink" Target="http://www.contraloria.cdmx.gob.mx/combate/indexCombate.php" TargetMode="External"/><Relationship Id="rId7401" Type="http://schemas.openxmlformats.org/officeDocument/2006/relationships/hyperlink" Target="http://www.contraloria.cdmx.gob.mx/combate/indexCombate.php" TargetMode="External"/><Relationship Id="rId865" Type="http://schemas.openxmlformats.org/officeDocument/2006/relationships/hyperlink" Target="http://www.contraloria.cdmx.gob.mx/combate/indexCombate.php" TargetMode="External"/><Relationship Id="rId1495" Type="http://schemas.openxmlformats.org/officeDocument/2006/relationships/hyperlink" Target="http://www.contraloria.cdmx.gob.mx/combate/indexCombate.php" TargetMode="External"/><Relationship Id="rId2546" Type="http://schemas.openxmlformats.org/officeDocument/2006/relationships/hyperlink" Target="http://www.contraloria.cdmx.gob.mx/combate/indexCombate.php" TargetMode="External"/><Relationship Id="rId2960" Type="http://schemas.openxmlformats.org/officeDocument/2006/relationships/hyperlink" Target="http://www.contraloria.cdmx.gob.mx/combate/indexCombate.php" TargetMode="External"/><Relationship Id="rId6003" Type="http://schemas.openxmlformats.org/officeDocument/2006/relationships/hyperlink" Target="http://www.contraloria.cdmx.gob.mx/combate/indexCombate.php" TargetMode="External"/><Relationship Id="rId9159" Type="http://schemas.openxmlformats.org/officeDocument/2006/relationships/hyperlink" Target="http://www.contraloria.cdmx.gob.mx/combate/indexCombate.php" TargetMode="External"/><Relationship Id="rId9573" Type="http://schemas.openxmlformats.org/officeDocument/2006/relationships/hyperlink" Target="http://www.contraloria.cdmx.gob.mx/combate/indexCombate.php" TargetMode="External"/><Relationship Id="rId518" Type="http://schemas.openxmlformats.org/officeDocument/2006/relationships/hyperlink" Target="http://www.contraloria.cdmx.gob.mx/combate/indexCombate.php" TargetMode="External"/><Relationship Id="rId932" Type="http://schemas.openxmlformats.org/officeDocument/2006/relationships/hyperlink" Target="http://www.contraloria.cdmx.gob.mx/combate/indexCombate.php" TargetMode="External"/><Relationship Id="rId1148" Type="http://schemas.openxmlformats.org/officeDocument/2006/relationships/hyperlink" Target="http://www.contraloria.cdmx.gob.mx/combate/indexCombate.php" TargetMode="External"/><Relationship Id="rId1562" Type="http://schemas.openxmlformats.org/officeDocument/2006/relationships/hyperlink" Target="http://www.contraloria.cdmx.gob.mx/combate/indexCombate.php" TargetMode="External"/><Relationship Id="rId2613" Type="http://schemas.openxmlformats.org/officeDocument/2006/relationships/hyperlink" Target="http://www.contraloria.cdmx.gob.mx/combate/indexCombate.php" TargetMode="External"/><Relationship Id="rId5769" Type="http://schemas.openxmlformats.org/officeDocument/2006/relationships/hyperlink" Target="http://www.contraloria.cdmx.gob.mx/combate/indexCombate.php" TargetMode="External"/><Relationship Id="rId8175" Type="http://schemas.openxmlformats.org/officeDocument/2006/relationships/hyperlink" Target="http://www.contraloria.cdmx.gob.mx/combate/indexCombate.php" TargetMode="External"/><Relationship Id="rId9226" Type="http://schemas.openxmlformats.org/officeDocument/2006/relationships/hyperlink" Target="http://www.contraloria.cdmx.gob.mx/combate/indexCombate.php" TargetMode="External"/><Relationship Id="rId9640" Type="http://schemas.openxmlformats.org/officeDocument/2006/relationships/hyperlink" Target="http://www.contraloria.cdmx.gob.mx/combate/indexCombate.php" TargetMode="External"/><Relationship Id="rId1215" Type="http://schemas.openxmlformats.org/officeDocument/2006/relationships/hyperlink" Target="http://www.contraloria.cdmx.gob.mx/combate/indexCombate.php" TargetMode="External"/><Relationship Id="rId7191" Type="http://schemas.openxmlformats.org/officeDocument/2006/relationships/hyperlink" Target="http://www.contraloria.cdmx.gob.mx/combate/indexCombate.php" TargetMode="External"/><Relationship Id="rId8242" Type="http://schemas.openxmlformats.org/officeDocument/2006/relationships/hyperlink" Target="http://www.contraloria.cdmx.gob.mx/combate/indexCombate.php" TargetMode="External"/><Relationship Id="rId3387" Type="http://schemas.openxmlformats.org/officeDocument/2006/relationships/hyperlink" Target="http://www.contraloria.cdmx.gob.mx/combate/indexCombate.php" TargetMode="External"/><Relationship Id="rId4785" Type="http://schemas.openxmlformats.org/officeDocument/2006/relationships/hyperlink" Target="http://www.contraloria.cdmx.gob.mx/combate/indexCombate.php" TargetMode="External"/><Relationship Id="rId5836" Type="http://schemas.openxmlformats.org/officeDocument/2006/relationships/hyperlink" Target="http://www.contraloria.cdmx.gob.mx/combate/indexCombate.php" TargetMode="External"/><Relationship Id="rId10172" Type="http://schemas.openxmlformats.org/officeDocument/2006/relationships/hyperlink" Target="http://www.contraloria.cdmx.gob.mx/combate/indexCombate.php" TargetMode="External"/><Relationship Id="rId4438" Type="http://schemas.openxmlformats.org/officeDocument/2006/relationships/hyperlink" Target="http://www.contraloria.cdmx.gob.mx/combate/indexCombate.php" TargetMode="External"/><Relationship Id="rId4852" Type="http://schemas.openxmlformats.org/officeDocument/2006/relationships/hyperlink" Target="http://www.contraloria.cdmx.gob.mx/combate/indexCombate.php" TargetMode="External"/><Relationship Id="rId5903" Type="http://schemas.openxmlformats.org/officeDocument/2006/relationships/hyperlink" Target="http://www.contraloria.cdmx.gob.mx/combate/indexCombate.php" TargetMode="External"/><Relationship Id="rId3454" Type="http://schemas.openxmlformats.org/officeDocument/2006/relationships/hyperlink" Target="http://www.contraloria.cdmx.gob.mx/combate/indexCombate.php" TargetMode="External"/><Relationship Id="rId4505" Type="http://schemas.openxmlformats.org/officeDocument/2006/relationships/hyperlink" Target="http://www.contraloria.cdmx.gob.mx/combate/indexCombate.php" TargetMode="External"/><Relationship Id="rId375" Type="http://schemas.openxmlformats.org/officeDocument/2006/relationships/hyperlink" Target="http://www.contraloria.cdmx.gob.mx/combate/indexCombate.php" TargetMode="External"/><Relationship Id="rId2056" Type="http://schemas.openxmlformats.org/officeDocument/2006/relationships/hyperlink" Target="http://www.contraloria.cdmx.gob.mx/combate/indexCombate.php" TargetMode="External"/><Relationship Id="rId2470" Type="http://schemas.openxmlformats.org/officeDocument/2006/relationships/hyperlink" Target="http://www.contraloria.cdmx.gob.mx/combate/indexCombate.php" TargetMode="External"/><Relationship Id="rId3107" Type="http://schemas.openxmlformats.org/officeDocument/2006/relationships/hyperlink" Target="http://www.contraloria.cdmx.gob.mx/combate/indexCombate.php" TargetMode="External"/><Relationship Id="rId3521" Type="http://schemas.openxmlformats.org/officeDocument/2006/relationships/hyperlink" Target="http://www.contraloria.cdmx.gob.mx/combate/indexCombate.php" TargetMode="External"/><Relationship Id="rId6677" Type="http://schemas.openxmlformats.org/officeDocument/2006/relationships/hyperlink" Target="http://www.contraloria.cdmx.gob.mx/combate/indexCombate.php" TargetMode="External"/><Relationship Id="rId7728" Type="http://schemas.openxmlformats.org/officeDocument/2006/relationships/hyperlink" Target="http://www.contraloria.cdmx.gob.mx/combate/indexCombate.php" TargetMode="External"/><Relationship Id="rId9083" Type="http://schemas.openxmlformats.org/officeDocument/2006/relationships/hyperlink" Target="http://www.contraloria.cdmx.gob.mx/combate/indexCombate.php" TargetMode="External"/><Relationship Id="rId442" Type="http://schemas.openxmlformats.org/officeDocument/2006/relationships/hyperlink" Target="http://www.contraloria.cdmx.gob.mx/combate/indexCombate.php" TargetMode="External"/><Relationship Id="rId1072" Type="http://schemas.openxmlformats.org/officeDocument/2006/relationships/hyperlink" Target="http://www.contraloria.cdmx.gob.mx/combate/indexCombate.php" TargetMode="External"/><Relationship Id="rId2123" Type="http://schemas.openxmlformats.org/officeDocument/2006/relationships/hyperlink" Target="http://www.contraloria.cdmx.gob.mx/combate/indexCombate.php" TargetMode="External"/><Relationship Id="rId5279" Type="http://schemas.openxmlformats.org/officeDocument/2006/relationships/hyperlink" Target="http://www.contraloria.cdmx.gob.mx/combate/indexCombate.php" TargetMode="External"/><Relationship Id="rId5693" Type="http://schemas.openxmlformats.org/officeDocument/2006/relationships/hyperlink" Target="http://www.contraloria.cdmx.gob.mx/combate/indexCombate.php" TargetMode="External"/><Relationship Id="rId6744" Type="http://schemas.openxmlformats.org/officeDocument/2006/relationships/hyperlink" Target="http://www.contraloria.cdmx.gob.mx/combate/indexCombate.php" TargetMode="External"/><Relationship Id="rId9150" Type="http://schemas.openxmlformats.org/officeDocument/2006/relationships/hyperlink" Target="http://www.contraloria.cdmx.gob.mx/combate/indexCombate.php" TargetMode="External"/><Relationship Id="rId10709" Type="http://schemas.openxmlformats.org/officeDocument/2006/relationships/hyperlink" Target="http://www.contraloria.cdmx.gob.mx/combate/indexCombate.php" TargetMode="External"/><Relationship Id="rId4295" Type="http://schemas.openxmlformats.org/officeDocument/2006/relationships/hyperlink" Target="http://www.contraloria.cdmx.gob.mx/combate/indexCombate.php" TargetMode="External"/><Relationship Id="rId5346" Type="http://schemas.openxmlformats.org/officeDocument/2006/relationships/hyperlink" Target="http://www.contraloria.cdmx.gob.mx/combate/indexCombate.php" TargetMode="External"/><Relationship Id="rId1889" Type="http://schemas.openxmlformats.org/officeDocument/2006/relationships/hyperlink" Target="http://www.contraloria.cdmx.gob.mx/combate/indexCombate.php" TargetMode="External"/><Relationship Id="rId4362" Type="http://schemas.openxmlformats.org/officeDocument/2006/relationships/hyperlink" Target="http://www.contraloria.cdmx.gob.mx/combate/indexCombate.php" TargetMode="External"/><Relationship Id="rId5760" Type="http://schemas.openxmlformats.org/officeDocument/2006/relationships/hyperlink" Target="http://www.contraloria.cdmx.gob.mx/combate/indexCombate.php" TargetMode="External"/><Relationship Id="rId6811" Type="http://schemas.openxmlformats.org/officeDocument/2006/relationships/hyperlink" Target="http://www.contraloria.cdmx.gob.mx/combate/indexCombate.php" TargetMode="External"/><Relationship Id="rId9967" Type="http://schemas.openxmlformats.org/officeDocument/2006/relationships/hyperlink" Target="http://www.contraloria.cdmx.gob.mx/combate/indexCombate.php" TargetMode="External"/><Relationship Id="rId1956" Type="http://schemas.openxmlformats.org/officeDocument/2006/relationships/hyperlink" Target="http://www.contraloria.cdmx.gob.mx/combate/indexCombate.php" TargetMode="External"/><Relationship Id="rId4015" Type="http://schemas.openxmlformats.org/officeDocument/2006/relationships/hyperlink" Target="http://www.contraloria.cdmx.gob.mx/combate/indexCombate.php" TargetMode="External"/><Relationship Id="rId5413" Type="http://schemas.openxmlformats.org/officeDocument/2006/relationships/hyperlink" Target="http://www.contraloria.cdmx.gob.mx/combate/indexCombate.php" TargetMode="External"/><Relationship Id="rId8569" Type="http://schemas.openxmlformats.org/officeDocument/2006/relationships/hyperlink" Target="http://www.contraloria.cdmx.gob.mx/combate/indexCombate.php" TargetMode="External"/><Relationship Id="rId8983" Type="http://schemas.openxmlformats.org/officeDocument/2006/relationships/hyperlink" Target="http://www.contraloria.cdmx.gob.mx/combate/indexCombate.php" TargetMode="External"/><Relationship Id="rId10499" Type="http://schemas.openxmlformats.org/officeDocument/2006/relationships/hyperlink" Target="http://www.contraloria.cdmx.gob.mx/combate/indexCombate.php" TargetMode="External"/><Relationship Id="rId1609" Type="http://schemas.openxmlformats.org/officeDocument/2006/relationships/hyperlink" Target="http://www.contraloria.cdmx.gob.mx/combate/indexCombate.php" TargetMode="External"/><Relationship Id="rId7585" Type="http://schemas.openxmlformats.org/officeDocument/2006/relationships/hyperlink" Target="http://www.contraloria.cdmx.gob.mx/combate/indexCombate.php" TargetMode="External"/><Relationship Id="rId8636" Type="http://schemas.openxmlformats.org/officeDocument/2006/relationships/hyperlink" Target="http://www.contraloria.cdmx.gob.mx/combate/indexCombate.php" TargetMode="External"/><Relationship Id="rId10566" Type="http://schemas.openxmlformats.org/officeDocument/2006/relationships/hyperlink" Target="http://www.contraloria.cdmx.gob.mx/combate/indexCombate.php" TargetMode="External"/><Relationship Id="rId3031" Type="http://schemas.openxmlformats.org/officeDocument/2006/relationships/hyperlink" Target="http://www.contraloria.cdmx.gob.mx/combate/indexCombate.php" TargetMode="External"/><Relationship Id="rId6187" Type="http://schemas.openxmlformats.org/officeDocument/2006/relationships/hyperlink" Target="http://www.contraloria.cdmx.gob.mx/combate/indexCombate.php" TargetMode="External"/><Relationship Id="rId7238" Type="http://schemas.openxmlformats.org/officeDocument/2006/relationships/hyperlink" Target="http://www.contraloria.cdmx.gob.mx/combate/indexCombate.php" TargetMode="External"/><Relationship Id="rId7652" Type="http://schemas.openxmlformats.org/officeDocument/2006/relationships/hyperlink" Target="http://www.contraloria.cdmx.gob.mx/combate/indexCombate.php" TargetMode="External"/><Relationship Id="rId8703" Type="http://schemas.openxmlformats.org/officeDocument/2006/relationships/hyperlink" Target="http://www.contraloria.cdmx.gob.mx/combate/indexCombate.php" TargetMode="External"/><Relationship Id="rId10219" Type="http://schemas.openxmlformats.org/officeDocument/2006/relationships/hyperlink" Target="http://www.contraloria.cdmx.gob.mx/combate/indexCombate.php" TargetMode="External"/><Relationship Id="rId2797" Type="http://schemas.openxmlformats.org/officeDocument/2006/relationships/hyperlink" Target="http://www.contraloria.cdmx.gob.mx/combate/indexCombate.php" TargetMode="External"/><Relationship Id="rId3848" Type="http://schemas.openxmlformats.org/officeDocument/2006/relationships/hyperlink" Target="http://www.contraloria.cdmx.gob.mx/combate/indexCombate.php" TargetMode="External"/><Relationship Id="rId6254" Type="http://schemas.openxmlformats.org/officeDocument/2006/relationships/hyperlink" Target="http://www.contraloria.cdmx.gob.mx/combate/indexCombate.php" TargetMode="External"/><Relationship Id="rId7305" Type="http://schemas.openxmlformats.org/officeDocument/2006/relationships/hyperlink" Target="http://www.contraloria.cdmx.gob.mx/combate/indexCombate.php" TargetMode="External"/><Relationship Id="rId10633" Type="http://schemas.openxmlformats.org/officeDocument/2006/relationships/hyperlink" Target="http://www.contraloria.cdmx.gob.mx/combate/indexCombate.php" TargetMode="External"/><Relationship Id="rId769" Type="http://schemas.openxmlformats.org/officeDocument/2006/relationships/hyperlink" Target="http://www.contraloria.cdmx.gob.mx/combate/indexCombate.php" TargetMode="External"/><Relationship Id="rId1399" Type="http://schemas.openxmlformats.org/officeDocument/2006/relationships/hyperlink" Target="http://www.contraloria.cdmx.gob.mx/combate/indexCombate.php" TargetMode="External"/><Relationship Id="rId5270" Type="http://schemas.openxmlformats.org/officeDocument/2006/relationships/hyperlink" Target="http://www.contraloria.cdmx.gob.mx/combate/indexCombate.php" TargetMode="External"/><Relationship Id="rId6321" Type="http://schemas.openxmlformats.org/officeDocument/2006/relationships/hyperlink" Target="http://www.contraloria.cdmx.gob.mx/combate/indexCombate.php" TargetMode="External"/><Relationship Id="rId9477" Type="http://schemas.openxmlformats.org/officeDocument/2006/relationships/hyperlink" Target="http://www.contraloria.cdmx.gob.mx/combate/indexCombate.php" TargetMode="External"/><Relationship Id="rId10700" Type="http://schemas.openxmlformats.org/officeDocument/2006/relationships/hyperlink" Target="http://www.contraloria.cdmx.gob.mx/combate/indexCombate.php" TargetMode="External"/><Relationship Id="rId1466" Type="http://schemas.openxmlformats.org/officeDocument/2006/relationships/hyperlink" Target="http://www.contraloria.cdmx.gob.mx/combate/indexCombate.php" TargetMode="External"/><Relationship Id="rId2864" Type="http://schemas.openxmlformats.org/officeDocument/2006/relationships/hyperlink" Target="http://www.contraloria.cdmx.gob.mx/combate/indexCombate.php" TargetMode="External"/><Relationship Id="rId3915" Type="http://schemas.openxmlformats.org/officeDocument/2006/relationships/hyperlink" Target="http://www.contraloria.cdmx.gob.mx/combate/indexCombate.php" TargetMode="External"/><Relationship Id="rId8079" Type="http://schemas.openxmlformats.org/officeDocument/2006/relationships/hyperlink" Target="http://www.contraloria.cdmx.gob.mx/combate/indexCombate.php" TargetMode="External"/><Relationship Id="rId8493" Type="http://schemas.openxmlformats.org/officeDocument/2006/relationships/hyperlink" Target="http://www.contraloria.cdmx.gob.mx/combate/indexCombate.php" TargetMode="External"/><Relationship Id="rId9891" Type="http://schemas.openxmlformats.org/officeDocument/2006/relationships/hyperlink" Target="http://www.contraloria.cdmx.gob.mx/combate/indexCombate.php" TargetMode="External"/><Relationship Id="rId836" Type="http://schemas.openxmlformats.org/officeDocument/2006/relationships/hyperlink" Target="http://www.contraloria.cdmx.gob.mx/combate/indexCombate.php" TargetMode="External"/><Relationship Id="rId1119" Type="http://schemas.openxmlformats.org/officeDocument/2006/relationships/hyperlink" Target="http://www.contraloria.cdmx.gob.mx/combate/indexCombate.php" TargetMode="External"/><Relationship Id="rId1880" Type="http://schemas.openxmlformats.org/officeDocument/2006/relationships/hyperlink" Target="http://www.contraloria.cdmx.gob.mx/combate/indexCombate.php" TargetMode="External"/><Relationship Id="rId2517" Type="http://schemas.openxmlformats.org/officeDocument/2006/relationships/hyperlink" Target="http://www.contraloria.cdmx.gob.mx/combate/indexCombate.php" TargetMode="External"/><Relationship Id="rId2931" Type="http://schemas.openxmlformats.org/officeDocument/2006/relationships/hyperlink" Target="http://www.contraloria.cdmx.gob.mx/combate/indexCombate.php" TargetMode="External"/><Relationship Id="rId7095" Type="http://schemas.openxmlformats.org/officeDocument/2006/relationships/hyperlink" Target="http://www.contraloria.cdmx.gob.mx/combate/indexCombate.php" TargetMode="External"/><Relationship Id="rId8146" Type="http://schemas.openxmlformats.org/officeDocument/2006/relationships/hyperlink" Target="http://www.contraloria.cdmx.gob.mx/combate/indexCombate.php" TargetMode="External"/><Relationship Id="rId9544" Type="http://schemas.openxmlformats.org/officeDocument/2006/relationships/hyperlink" Target="http://www.contraloria.cdmx.gob.mx/combate/indexCombate.php" TargetMode="External"/><Relationship Id="rId903" Type="http://schemas.openxmlformats.org/officeDocument/2006/relationships/hyperlink" Target="http://www.contraloria.cdmx.gob.mx/combate/indexCombate.php" TargetMode="External"/><Relationship Id="rId1533" Type="http://schemas.openxmlformats.org/officeDocument/2006/relationships/hyperlink" Target="http://www.contraloria.cdmx.gob.mx/combate/indexCombate.php" TargetMode="External"/><Relationship Id="rId4689" Type="http://schemas.openxmlformats.org/officeDocument/2006/relationships/hyperlink" Target="http://www.contraloria.cdmx.gob.mx/combate/indexCombate.php" TargetMode="External"/><Relationship Id="rId8560" Type="http://schemas.openxmlformats.org/officeDocument/2006/relationships/hyperlink" Target="http://www.contraloria.cdmx.gob.mx/combate/indexCombate.php" TargetMode="External"/><Relationship Id="rId9611" Type="http://schemas.openxmlformats.org/officeDocument/2006/relationships/hyperlink" Target="http://www.contraloria.cdmx.gob.mx/combate/indexCombate.php" TargetMode="External"/><Relationship Id="rId10076" Type="http://schemas.openxmlformats.org/officeDocument/2006/relationships/hyperlink" Target="http://www.contraloria.cdmx.gob.mx/combate/indexCombate.php" TargetMode="External"/><Relationship Id="rId10490" Type="http://schemas.openxmlformats.org/officeDocument/2006/relationships/hyperlink" Target="http://www.contraloria.cdmx.gob.mx/combate/indexCombate.php" TargetMode="External"/><Relationship Id="rId1600" Type="http://schemas.openxmlformats.org/officeDocument/2006/relationships/hyperlink" Target="http://www.contraloria.cdmx.gob.mx/combate/indexCombate.php" TargetMode="External"/><Relationship Id="rId4756" Type="http://schemas.openxmlformats.org/officeDocument/2006/relationships/hyperlink" Target="http://www.contraloria.cdmx.gob.mx/combate/indexCombate.php" TargetMode="External"/><Relationship Id="rId5807" Type="http://schemas.openxmlformats.org/officeDocument/2006/relationships/hyperlink" Target="http://www.contraloria.cdmx.gob.mx/combate/indexCombate.php" TargetMode="External"/><Relationship Id="rId7162" Type="http://schemas.openxmlformats.org/officeDocument/2006/relationships/hyperlink" Target="http://www.contraloria.cdmx.gob.mx/combate/indexCombate.php" TargetMode="External"/><Relationship Id="rId8213" Type="http://schemas.openxmlformats.org/officeDocument/2006/relationships/hyperlink" Target="http://www.contraloria.cdmx.gob.mx/combate/indexCombate.php" TargetMode="External"/><Relationship Id="rId10143" Type="http://schemas.openxmlformats.org/officeDocument/2006/relationships/hyperlink" Target="http://www.contraloria.cdmx.gob.mx/combate/indexCombate.php" TargetMode="External"/><Relationship Id="rId3358" Type="http://schemas.openxmlformats.org/officeDocument/2006/relationships/hyperlink" Target="http://www.contraloria.cdmx.gob.mx/combate/indexCombate.php" TargetMode="External"/><Relationship Id="rId3772" Type="http://schemas.openxmlformats.org/officeDocument/2006/relationships/hyperlink" Target="http://www.contraloria.cdmx.gob.mx/combate/indexCombate.php" TargetMode="External"/><Relationship Id="rId4409" Type="http://schemas.openxmlformats.org/officeDocument/2006/relationships/hyperlink" Target="http://www.contraloria.cdmx.gob.mx/combate/indexCombate.php" TargetMode="External"/><Relationship Id="rId4823" Type="http://schemas.openxmlformats.org/officeDocument/2006/relationships/hyperlink" Target="http://www.contraloria.cdmx.gob.mx/combate/indexCombate.php" TargetMode="External"/><Relationship Id="rId7979" Type="http://schemas.openxmlformats.org/officeDocument/2006/relationships/hyperlink" Target="http://www.contraloria.cdmx.gob.mx/combate/indexCombate.php" TargetMode="External"/><Relationship Id="rId10210" Type="http://schemas.openxmlformats.org/officeDocument/2006/relationships/hyperlink" Target="http://www.contraloria.cdmx.gob.mx/combate/indexCombate.php" TargetMode="External"/><Relationship Id="rId279" Type="http://schemas.openxmlformats.org/officeDocument/2006/relationships/hyperlink" Target="http://www.contraloria.cdmx.gob.mx/combate/indexCombate.php" TargetMode="External"/><Relationship Id="rId693" Type="http://schemas.openxmlformats.org/officeDocument/2006/relationships/hyperlink" Target="http://www.contraloria.cdmx.gob.mx/combate/indexCombate.php" TargetMode="External"/><Relationship Id="rId2374" Type="http://schemas.openxmlformats.org/officeDocument/2006/relationships/hyperlink" Target="http://www.contraloria.cdmx.gob.mx/combate/indexCombate.php" TargetMode="External"/><Relationship Id="rId3425" Type="http://schemas.openxmlformats.org/officeDocument/2006/relationships/hyperlink" Target="http://www.contraloria.cdmx.gob.mx/combate/indexCombate.php" TargetMode="External"/><Relationship Id="rId346" Type="http://schemas.openxmlformats.org/officeDocument/2006/relationships/hyperlink" Target="http://www.contraloria.cdmx.gob.mx/combate/indexCombate.php" TargetMode="External"/><Relationship Id="rId760" Type="http://schemas.openxmlformats.org/officeDocument/2006/relationships/hyperlink" Target="http://www.contraloria.cdmx.gob.mx/combate/indexCombate.php" TargetMode="External"/><Relationship Id="rId1390" Type="http://schemas.openxmlformats.org/officeDocument/2006/relationships/hyperlink" Target="http://www.contraloria.cdmx.gob.mx/combate/indexCombate.php" TargetMode="External"/><Relationship Id="rId2027" Type="http://schemas.openxmlformats.org/officeDocument/2006/relationships/hyperlink" Target="http://www.contraloria.cdmx.gob.mx/combate/indexCombate.php" TargetMode="External"/><Relationship Id="rId2441" Type="http://schemas.openxmlformats.org/officeDocument/2006/relationships/hyperlink" Target="http://www.contraloria.cdmx.gob.mx/combate/indexCombate.php" TargetMode="External"/><Relationship Id="rId5597" Type="http://schemas.openxmlformats.org/officeDocument/2006/relationships/hyperlink" Target="http://www.contraloria.cdmx.gob.mx/combate/indexCombate.php" TargetMode="External"/><Relationship Id="rId6995" Type="http://schemas.openxmlformats.org/officeDocument/2006/relationships/hyperlink" Target="http://www.contraloria.cdmx.gob.mx/combate/indexCombate.php" TargetMode="External"/><Relationship Id="rId9054" Type="http://schemas.openxmlformats.org/officeDocument/2006/relationships/hyperlink" Target="http://www.contraloria.cdmx.gob.mx/combate/indexCombate.php" TargetMode="External"/><Relationship Id="rId413" Type="http://schemas.openxmlformats.org/officeDocument/2006/relationships/hyperlink" Target="http://www.contraloria.cdmx.gob.mx/combate/indexCombate.php" TargetMode="External"/><Relationship Id="rId1043" Type="http://schemas.openxmlformats.org/officeDocument/2006/relationships/hyperlink" Target="http://www.contraloria.cdmx.gob.mx/combate/indexCombate.php" TargetMode="External"/><Relationship Id="rId4199" Type="http://schemas.openxmlformats.org/officeDocument/2006/relationships/hyperlink" Target="http://www.contraloria.cdmx.gob.mx/combate/indexCombate.php" TargetMode="External"/><Relationship Id="rId6648" Type="http://schemas.openxmlformats.org/officeDocument/2006/relationships/hyperlink" Target="http://www.contraloria.cdmx.gob.mx/combate/indexCombate.php" TargetMode="External"/><Relationship Id="rId8070" Type="http://schemas.openxmlformats.org/officeDocument/2006/relationships/hyperlink" Target="http://www.contraloria.cdmx.gob.mx/combate/indexCombate.php" TargetMode="External"/><Relationship Id="rId9121" Type="http://schemas.openxmlformats.org/officeDocument/2006/relationships/hyperlink" Target="http://www.contraloria.cdmx.gob.mx/combate/indexCombate.php" TargetMode="External"/><Relationship Id="rId5664" Type="http://schemas.openxmlformats.org/officeDocument/2006/relationships/hyperlink" Target="http://www.contraloria.cdmx.gob.mx/combate/indexCombate.php" TargetMode="External"/><Relationship Id="rId6715" Type="http://schemas.openxmlformats.org/officeDocument/2006/relationships/hyperlink" Target="http://www.contraloria.cdmx.gob.mx/combate/indexCombate.php" TargetMode="External"/><Relationship Id="rId1110" Type="http://schemas.openxmlformats.org/officeDocument/2006/relationships/hyperlink" Target="http://www.contraloria.cdmx.gob.mx/combate/indexCombate.php" TargetMode="External"/><Relationship Id="rId4266" Type="http://schemas.openxmlformats.org/officeDocument/2006/relationships/hyperlink" Target="http://www.contraloria.cdmx.gob.mx/combate/indexCombate.php" TargetMode="External"/><Relationship Id="rId4680" Type="http://schemas.openxmlformats.org/officeDocument/2006/relationships/hyperlink" Target="http://www.contraloria.cdmx.gob.mx/combate/indexCombate.php" TargetMode="External"/><Relationship Id="rId5317" Type="http://schemas.openxmlformats.org/officeDocument/2006/relationships/hyperlink" Target="http://www.contraloria.cdmx.gob.mx/combate/indexCombate.php" TargetMode="External"/><Relationship Id="rId5731" Type="http://schemas.openxmlformats.org/officeDocument/2006/relationships/hyperlink" Target="http://www.contraloria.cdmx.gob.mx/combate/indexCombate.php" TargetMode="External"/><Relationship Id="rId8887" Type="http://schemas.openxmlformats.org/officeDocument/2006/relationships/hyperlink" Target="http://www.contraloria.cdmx.gob.mx/combate/indexCombate.php" TargetMode="External"/><Relationship Id="rId9938" Type="http://schemas.openxmlformats.org/officeDocument/2006/relationships/hyperlink" Target="http://www.contraloria.cdmx.gob.mx/combate/indexCombate.php" TargetMode="External"/><Relationship Id="rId1927" Type="http://schemas.openxmlformats.org/officeDocument/2006/relationships/hyperlink" Target="http://www.contraloria.cdmx.gob.mx/combate/indexCombate.php" TargetMode="External"/><Relationship Id="rId3282" Type="http://schemas.openxmlformats.org/officeDocument/2006/relationships/hyperlink" Target="http://www.contraloria.cdmx.gob.mx/combate/indexCombate.php" TargetMode="External"/><Relationship Id="rId4333" Type="http://schemas.openxmlformats.org/officeDocument/2006/relationships/hyperlink" Target="http://www.contraloria.cdmx.gob.mx/combate/indexCombate.php" TargetMode="External"/><Relationship Id="rId7489" Type="http://schemas.openxmlformats.org/officeDocument/2006/relationships/hyperlink" Target="http://www.contraloria.cdmx.gob.mx/combate/indexCombate.php" TargetMode="External"/><Relationship Id="rId8954" Type="http://schemas.openxmlformats.org/officeDocument/2006/relationships/hyperlink" Target="http://www.contraloria.cdmx.gob.mx/combate/indexCombate.php" TargetMode="External"/><Relationship Id="rId4400" Type="http://schemas.openxmlformats.org/officeDocument/2006/relationships/hyperlink" Target="http://www.contraloria.cdmx.gob.mx/combate/indexCombate.php" TargetMode="External"/><Relationship Id="rId7556" Type="http://schemas.openxmlformats.org/officeDocument/2006/relationships/hyperlink" Target="http://www.contraloria.cdmx.gob.mx/combate/indexCombate.php" TargetMode="External"/><Relationship Id="rId8607" Type="http://schemas.openxmlformats.org/officeDocument/2006/relationships/hyperlink" Target="http://www.contraloria.cdmx.gob.mx/combate/indexCombate.php" TargetMode="External"/><Relationship Id="rId10884" Type="http://schemas.openxmlformats.org/officeDocument/2006/relationships/hyperlink" Target="http://www.contraloria.cdmx.gob.mx/combate/indexCombate.php" TargetMode="External"/><Relationship Id="rId270" Type="http://schemas.openxmlformats.org/officeDocument/2006/relationships/hyperlink" Target="http://www.contraloria.cdmx.gob.mx/combate/indexCombate.php" TargetMode="External"/><Relationship Id="rId3002" Type="http://schemas.openxmlformats.org/officeDocument/2006/relationships/hyperlink" Target="http://www.contraloria.cdmx.gob.mx/combate/indexCombate.php" TargetMode="External"/><Relationship Id="rId6158" Type="http://schemas.openxmlformats.org/officeDocument/2006/relationships/hyperlink" Target="http://www.contraloria.cdmx.gob.mx/combate/indexCombate.php" TargetMode="External"/><Relationship Id="rId6572" Type="http://schemas.openxmlformats.org/officeDocument/2006/relationships/hyperlink" Target="http://www.contraloria.cdmx.gob.mx/combate/indexCombate.php" TargetMode="External"/><Relationship Id="rId7209" Type="http://schemas.openxmlformats.org/officeDocument/2006/relationships/hyperlink" Target="http://www.contraloria.cdmx.gob.mx/combate/indexCombate.php" TargetMode="External"/><Relationship Id="rId7970" Type="http://schemas.openxmlformats.org/officeDocument/2006/relationships/hyperlink" Target="http://www.contraloria.cdmx.gob.mx/combate/indexCombate.php" TargetMode="External"/><Relationship Id="rId10537" Type="http://schemas.openxmlformats.org/officeDocument/2006/relationships/hyperlink" Target="http://www.contraloria.cdmx.gob.mx/combate/indexCombate.php" TargetMode="External"/><Relationship Id="rId5174" Type="http://schemas.openxmlformats.org/officeDocument/2006/relationships/hyperlink" Target="http://www.contraloria.cdmx.gob.mx/combate/indexCombate.php" TargetMode="External"/><Relationship Id="rId6225" Type="http://schemas.openxmlformats.org/officeDocument/2006/relationships/hyperlink" Target="http://www.contraloria.cdmx.gob.mx/combate/indexCombate.php" TargetMode="External"/><Relationship Id="rId7623" Type="http://schemas.openxmlformats.org/officeDocument/2006/relationships/hyperlink" Target="http://www.contraloria.cdmx.gob.mx/combate/indexCombate.php" TargetMode="External"/><Relationship Id="rId10604" Type="http://schemas.openxmlformats.org/officeDocument/2006/relationships/hyperlink" Target="http://www.contraloria.cdmx.gob.mx/combate/indexCombate.php" TargetMode="External"/><Relationship Id="rId2768" Type="http://schemas.openxmlformats.org/officeDocument/2006/relationships/hyperlink" Target="http://www.contraloria.cdmx.gob.mx/combate/indexCombate.php" TargetMode="External"/><Relationship Id="rId3819" Type="http://schemas.openxmlformats.org/officeDocument/2006/relationships/hyperlink" Target="http://www.contraloria.cdmx.gob.mx/combate/indexCombate.php" TargetMode="External"/><Relationship Id="rId9795" Type="http://schemas.openxmlformats.org/officeDocument/2006/relationships/hyperlink" Target="http://www.contraloria.cdmx.gob.mx/combate/indexCombate.php" TargetMode="External"/><Relationship Id="rId1784" Type="http://schemas.openxmlformats.org/officeDocument/2006/relationships/hyperlink" Target="http://www.contraloria.cdmx.gob.mx/combate/indexCombate.php" TargetMode="External"/><Relationship Id="rId2835" Type="http://schemas.openxmlformats.org/officeDocument/2006/relationships/hyperlink" Target="http://www.contraloria.cdmx.gob.mx/combate/indexCombate.php" TargetMode="External"/><Relationship Id="rId4190" Type="http://schemas.openxmlformats.org/officeDocument/2006/relationships/hyperlink" Target="http://www.contraloria.cdmx.gob.mx/combate/indexCombate.php" TargetMode="External"/><Relationship Id="rId5241" Type="http://schemas.openxmlformats.org/officeDocument/2006/relationships/hyperlink" Target="http://www.contraloria.cdmx.gob.mx/combate/indexCombate.php" TargetMode="External"/><Relationship Id="rId8397" Type="http://schemas.openxmlformats.org/officeDocument/2006/relationships/hyperlink" Target="http://www.contraloria.cdmx.gob.mx/combate/indexCombate.php" TargetMode="External"/><Relationship Id="rId9448" Type="http://schemas.openxmlformats.org/officeDocument/2006/relationships/hyperlink" Target="http://www.contraloria.cdmx.gob.mx/combate/indexCombate.php" TargetMode="External"/><Relationship Id="rId9862" Type="http://schemas.openxmlformats.org/officeDocument/2006/relationships/hyperlink" Target="http://www.contraloria.cdmx.gob.mx/combate/indexCombate.php" TargetMode="External"/><Relationship Id="rId76" Type="http://schemas.openxmlformats.org/officeDocument/2006/relationships/hyperlink" Target="http://www.contraloria.cdmx.gob.mx/combate/indexCombate.php" TargetMode="External"/><Relationship Id="rId807" Type="http://schemas.openxmlformats.org/officeDocument/2006/relationships/hyperlink" Target="http://www.contraloria.cdmx.gob.mx/combate/indexCombate.php" TargetMode="External"/><Relationship Id="rId1437" Type="http://schemas.openxmlformats.org/officeDocument/2006/relationships/hyperlink" Target="http://www.contraloria.cdmx.gob.mx/combate/indexCombate.php" TargetMode="External"/><Relationship Id="rId1851" Type="http://schemas.openxmlformats.org/officeDocument/2006/relationships/hyperlink" Target="http://www.contraloria.cdmx.gob.mx/combate/indexCombate.php" TargetMode="External"/><Relationship Id="rId2902" Type="http://schemas.openxmlformats.org/officeDocument/2006/relationships/hyperlink" Target="http://www.contraloria.cdmx.gob.mx/combate/indexCombate.php" TargetMode="External"/><Relationship Id="rId8464" Type="http://schemas.openxmlformats.org/officeDocument/2006/relationships/hyperlink" Target="http://www.contraloria.cdmx.gob.mx/combate/indexCombate.php" TargetMode="External"/><Relationship Id="rId9515" Type="http://schemas.openxmlformats.org/officeDocument/2006/relationships/hyperlink" Target="http://www.contraloria.cdmx.gob.mx/combate/indexCombate.php" TargetMode="External"/><Relationship Id="rId10394" Type="http://schemas.openxmlformats.org/officeDocument/2006/relationships/hyperlink" Target="http://www.contraloria.cdmx.gob.mx/combate/indexCombate.php" TargetMode="External"/><Relationship Id="rId1504" Type="http://schemas.openxmlformats.org/officeDocument/2006/relationships/hyperlink" Target="http://www.contraloria.cdmx.gob.mx/combate/indexCombate.php" TargetMode="External"/><Relationship Id="rId7066" Type="http://schemas.openxmlformats.org/officeDocument/2006/relationships/hyperlink" Target="http://www.contraloria.cdmx.gob.mx/combate/indexCombate.php" TargetMode="External"/><Relationship Id="rId7480" Type="http://schemas.openxmlformats.org/officeDocument/2006/relationships/hyperlink" Target="http://www.contraloria.cdmx.gob.mx/combate/indexCombate.php" TargetMode="External"/><Relationship Id="rId8117" Type="http://schemas.openxmlformats.org/officeDocument/2006/relationships/hyperlink" Target="http://www.contraloria.cdmx.gob.mx/combate/indexCombate.php" TargetMode="External"/><Relationship Id="rId8531" Type="http://schemas.openxmlformats.org/officeDocument/2006/relationships/hyperlink" Target="http://www.contraloria.cdmx.gob.mx/combate/indexCombate.php" TargetMode="External"/><Relationship Id="rId10047" Type="http://schemas.openxmlformats.org/officeDocument/2006/relationships/hyperlink" Target="http://www.contraloria.cdmx.gob.mx/combate/indexCombate.php" TargetMode="External"/><Relationship Id="rId3676" Type="http://schemas.openxmlformats.org/officeDocument/2006/relationships/hyperlink" Target="http://www.contraloria.cdmx.gob.mx/combate/indexCombate.php" TargetMode="External"/><Relationship Id="rId6082" Type="http://schemas.openxmlformats.org/officeDocument/2006/relationships/hyperlink" Target="http://www.contraloria.cdmx.gob.mx/combate/indexCombate.php" TargetMode="External"/><Relationship Id="rId7133" Type="http://schemas.openxmlformats.org/officeDocument/2006/relationships/hyperlink" Target="http://www.contraloria.cdmx.gob.mx/combate/indexCombate.php" TargetMode="External"/><Relationship Id="rId10461" Type="http://schemas.openxmlformats.org/officeDocument/2006/relationships/hyperlink" Target="http://www.contraloria.cdmx.gob.mx/combate/indexCombate.php" TargetMode="External"/><Relationship Id="rId597" Type="http://schemas.openxmlformats.org/officeDocument/2006/relationships/hyperlink" Target="http://www.contraloria.cdmx.gob.mx/combate/indexCombate.php" TargetMode="External"/><Relationship Id="rId2278" Type="http://schemas.openxmlformats.org/officeDocument/2006/relationships/hyperlink" Target="http://www.contraloria.cdmx.gob.mx/combate/indexCombate.php" TargetMode="External"/><Relationship Id="rId3329" Type="http://schemas.openxmlformats.org/officeDocument/2006/relationships/hyperlink" Target="http://www.contraloria.cdmx.gob.mx/combate/indexCombate.php" TargetMode="External"/><Relationship Id="rId4727" Type="http://schemas.openxmlformats.org/officeDocument/2006/relationships/hyperlink" Target="http://www.contraloria.cdmx.gob.mx/combate/indexCombate.php" TargetMode="External"/><Relationship Id="rId7200" Type="http://schemas.openxmlformats.org/officeDocument/2006/relationships/hyperlink" Target="http://www.contraloria.cdmx.gob.mx/combate/indexCombate.php" TargetMode="External"/><Relationship Id="rId10114" Type="http://schemas.openxmlformats.org/officeDocument/2006/relationships/hyperlink" Target="http://www.contraloria.cdmx.gob.mx/combate/indexCombate.php" TargetMode="External"/><Relationship Id="rId1294" Type="http://schemas.openxmlformats.org/officeDocument/2006/relationships/hyperlink" Target="http://www.contraloria.cdmx.gob.mx/combate/indexCombate.php" TargetMode="External"/><Relationship Id="rId2692" Type="http://schemas.openxmlformats.org/officeDocument/2006/relationships/hyperlink" Target="http://www.contraloria.cdmx.gob.mx/combate/indexCombate.php" TargetMode="External"/><Relationship Id="rId3743" Type="http://schemas.openxmlformats.org/officeDocument/2006/relationships/hyperlink" Target="http://www.contraloria.cdmx.gob.mx/combate/indexCombate.php" TargetMode="External"/><Relationship Id="rId6899" Type="http://schemas.openxmlformats.org/officeDocument/2006/relationships/hyperlink" Target="http://www.contraloria.cdmx.gob.mx/combate/indexCombate.php" TargetMode="External"/><Relationship Id="rId664" Type="http://schemas.openxmlformats.org/officeDocument/2006/relationships/hyperlink" Target="http://www.contraloria.cdmx.gob.mx/combate/indexCombate.php" TargetMode="External"/><Relationship Id="rId2345" Type="http://schemas.openxmlformats.org/officeDocument/2006/relationships/hyperlink" Target="http://www.contraloria.cdmx.gob.mx/combate/indexCombate.php" TargetMode="External"/><Relationship Id="rId3810" Type="http://schemas.openxmlformats.org/officeDocument/2006/relationships/hyperlink" Target="http://www.contraloria.cdmx.gob.mx/combate/indexCombate.php" TargetMode="External"/><Relationship Id="rId6966" Type="http://schemas.openxmlformats.org/officeDocument/2006/relationships/hyperlink" Target="http://www.contraloria.cdmx.gob.mx/combate/indexCombate.php" TargetMode="External"/><Relationship Id="rId9372" Type="http://schemas.openxmlformats.org/officeDocument/2006/relationships/hyperlink" Target="http://www.contraloria.cdmx.gob.mx/combate/indexCombate.php" TargetMode="External"/><Relationship Id="rId317" Type="http://schemas.openxmlformats.org/officeDocument/2006/relationships/hyperlink" Target="http://www.contraloria.cdmx.gob.mx/combate/indexCombate.php" TargetMode="External"/><Relationship Id="rId731" Type="http://schemas.openxmlformats.org/officeDocument/2006/relationships/hyperlink" Target="http://www.contraloria.cdmx.gob.mx/combate/indexCombate.php" TargetMode="External"/><Relationship Id="rId1361" Type="http://schemas.openxmlformats.org/officeDocument/2006/relationships/hyperlink" Target="http://www.contraloria.cdmx.gob.mx/combate/indexCombate.php" TargetMode="External"/><Relationship Id="rId2412" Type="http://schemas.openxmlformats.org/officeDocument/2006/relationships/hyperlink" Target="http://www.contraloria.cdmx.gob.mx/combate/indexCombate.php" TargetMode="External"/><Relationship Id="rId5568" Type="http://schemas.openxmlformats.org/officeDocument/2006/relationships/hyperlink" Target="http://www.contraloria.cdmx.gob.mx/combate/indexCombate.php" TargetMode="External"/><Relationship Id="rId5982" Type="http://schemas.openxmlformats.org/officeDocument/2006/relationships/hyperlink" Target="http://www.contraloria.cdmx.gob.mx/combate/indexCombate.php" TargetMode="External"/><Relationship Id="rId6619" Type="http://schemas.openxmlformats.org/officeDocument/2006/relationships/hyperlink" Target="http://www.contraloria.cdmx.gob.mx/combate/indexCombate.php" TargetMode="External"/><Relationship Id="rId9025" Type="http://schemas.openxmlformats.org/officeDocument/2006/relationships/hyperlink" Target="http://www.contraloria.cdmx.gob.mx/combate/indexCombate.php" TargetMode="External"/><Relationship Id="rId1014" Type="http://schemas.openxmlformats.org/officeDocument/2006/relationships/hyperlink" Target="http://www.contraloria.cdmx.gob.mx/combate/indexCombate.php" TargetMode="External"/><Relationship Id="rId4584" Type="http://schemas.openxmlformats.org/officeDocument/2006/relationships/hyperlink" Target="http://www.contraloria.cdmx.gob.mx/combate/indexCombate.php" TargetMode="External"/><Relationship Id="rId5635" Type="http://schemas.openxmlformats.org/officeDocument/2006/relationships/hyperlink" Target="http://www.contraloria.cdmx.gob.mx/combate/indexCombate.php" TargetMode="External"/><Relationship Id="rId8041" Type="http://schemas.openxmlformats.org/officeDocument/2006/relationships/hyperlink" Target="http://www.contraloria.cdmx.gob.mx/combate/indexCombate.php" TargetMode="External"/><Relationship Id="rId3186" Type="http://schemas.openxmlformats.org/officeDocument/2006/relationships/hyperlink" Target="http://www.contraloria.cdmx.gob.mx/combate/indexCombate.php" TargetMode="External"/><Relationship Id="rId4237" Type="http://schemas.openxmlformats.org/officeDocument/2006/relationships/hyperlink" Target="http://www.contraloria.cdmx.gob.mx/combate/indexCombate.php" TargetMode="External"/><Relationship Id="rId4651" Type="http://schemas.openxmlformats.org/officeDocument/2006/relationships/hyperlink" Target="http://www.contraloria.cdmx.gob.mx/combate/indexCombate.php" TargetMode="External"/><Relationship Id="rId3253" Type="http://schemas.openxmlformats.org/officeDocument/2006/relationships/hyperlink" Target="http://www.contraloria.cdmx.gob.mx/combate/indexCombate.php" TargetMode="External"/><Relationship Id="rId4304" Type="http://schemas.openxmlformats.org/officeDocument/2006/relationships/hyperlink" Target="http://www.contraloria.cdmx.gob.mx/combate/indexCombate.php" TargetMode="External"/><Relationship Id="rId5702" Type="http://schemas.openxmlformats.org/officeDocument/2006/relationships/hyperlink" Target="http://www.contraloria.cdmx.gob.mx/combate/indexCombate.php" TargetMode="External"/><Relationship Id="rId8858" Type="http://schemas.openxmlformats.org/officeDocument/2006/relationships/hyperlink" Target="http://www.contraloria.cdmx.gob.mx/combate/indexCombate.php" TargetMode="External"/><Relationship Id="rId9909" Type="http://schemas.openxmlformats.org/officeDocument/2006/relationships/hyperlink" Target="http://www.contraloria.cdmx.gob.mx/combate/indexCombate.php" TargetMode="External"/><Relationship Id="rId10788" Type="http://schemas.openxmlformats.org/officeDocument/2006/relationships/hyperlink" Target="http://www.contraloria.cdmx.gob.mx/combate/indexCombate.php" TargetMode="External"/><Relationship Id="rId174" Type="http://schemas.openxmlformats.org/officeDocument/2006/relationships/hyperlink" Target="http://www.contraloria.cdmx.gob.mx/combate/indexCombate.php" TargetMode="External"/><Relationship Id="rId7874" Type="http://schemas.openxmlformats.org/officeDocument/2006/relationships/hyperlink" Target="http://www.contraloria.cdmx.gob.mx/combate/indexCombate.php" TargetMode="External"/><Relationship Id="rId8925" Type="http://schemas.openxmlformats.org/officeDocument/2006/relationships/hyperlink" Target="http://www.contraloria.cdmx.gob.mx/combate/indexCombate.php" TargetMode="External"/><Relationship Id="rId10855" Type="http://schemas.openxmlformats.org/officeDocument/2006/relationships/hyperlink" Target="http://www.contraloria.cdmx.gob.mx/combate/indexCombate.php" TargetMode="External"/><Relationship Id="rId241" Type="http://schemas.openxmlformats.org/officeDocument/2006/relationships/hyperlink" Target="http://www.contraloria.cdmx.gob.mx/combate/indexCombate.php" TargetMode="External"/><Relationship Id="rId3320" Type="http://schemas.openxmlformats.org/officeDocument/2006/relationships/hyperlink" Target="http://www.contraloria.cdmx.gob.mx/combate/indexCombate.php" TargetMode="External"/><Relationship Id="rId5078" Type="http://schemas.openxmlformats.org/officeDocument/2006/relationships/hyperlink" Target="http://www.contraloria.cdmx.gob.mx/combate/indexCombate.php" TargetMode="External"/><Relationship Id="rId6476" Type="http://schemas.openxmlformats.org/officeDocument/2006/relationships/hyperlink" Target="http://www.contraloria.cdmx.gob.mx/combate/indexCombate.php" TargetMode="External"/><Relationship Id="rId6890" Type="http://schemas.openxmlformats.org/officeDocument/2006/relationships/hyperlink" Target="http://www.contraloria.cdmx.gob.mx/combate/indexCombate.php" TargetMode="External"/><Relationship Id="rId7527" Type="http://schemas.openxmlformats.org/officeDocument/2006/relationships/hyperlink" Target="http://www.contraloria.cdmx.gob.mx/combate/indexCombate.php" TargetMode="External"/><Relationship Id="rId7941" Type="http://schemas.openxmlformats.org/officeDocument/2006/relationships/hyperlink" Target="http://www.contraloria.cdmx.gob.mx/combate/indexCombate.php" TargetMode="External"/><Relationship Id="rId10508" Type="http://schemas.openxmlformats.org/officeDocument/2006/relationships/hyperlink" Target="http://www.contraloria.cdmx.gob.mx/combate/indexCombate.php" TargetMode="External"/><Relationship Id="rId5492" Type="http://schemas.openxmlformats.org/officeDocument/2006/relationships/hyperlink" Target="http://www.contraloria.cdmx.gob.mx/combate/indexCombate.php" TargetMode="External"/><Relationship Id="rId6129" Type="http://schemas.openxmlformats.org/officeDocument/2006/relationships/hyperlink" Target="http://www.contraloria.cdmx.gob.mx/combate/indexCombate.php" TargetMode="External"/><Relationship Id="rId6543" Type="http://schemas.openxmlformats.org/officeDocument/2006/relationships/hyperlink" Target="http://www.contraloria.cdmx.gob.mx/combate/indexCombate.php" TargetMode="External"/><Relationship Id="rId9699" Type="http://schemas.openxmlformats.org/officeDocument/2006/relationships/hyperlink" Target="http://www.contraloria.cdmx.gob.mx/combate/indexCombate.php" TargetMode="External"/><Relationship Id="rId10922" Type="http://schemas.openxmlformats.org/officeDocument/2006/relationships/hyperlink" Target="http://www.contraloria.cdmx.gob.mx/combate/indexCombate.php" TargetMode="External"/><Relationship Id="rId1688" Type="http://schemas.openxmlformats.org/officeDocument/2006/relationships/hyperlink" Target="http://www.contraloria.cdmx.gob.mx/combate/indexCombate.php" TargetMode="External"/><Relationship Id="rId2739" Type="http://schemas.openxmlformats.org/officeDocument/2006/relationships/hyperlink" Target="http://www.contraloria.cdmx.gob.mx/combate/indexCombate.php" TargetMode="External"/><Relationship Id="rId4094" Type="http://schemas.openxmlformats.org/officeDocument/2006/relationships/hyperlink" Target="http://www.contraloria.cdmx.gob.mx/combate/indexCombate.php" TargetMode="External"/><Relationship Id="rId5145" Type="http://schemas.openxmlformats.org/officeDocument/2006/relationships/hyperlink" Target="http://www.contraloria.cdmx.gob.mx/combate/indexCombate.php" TargetMode="External"/><Relationship Id="rId6610" Type="http://schemas.openxmlformats.org/officeDocument/2006/relationships/hyperlink" Target="http://www.contraloria.cdmx.gob.mx/combate/indexCombate.php" TargetMode="External"/><Relationship Id="rId9766" Type="http://schemas.openxmlformats.org/officeDocument/2006/relationships/hyperlink" Target="http://www.contraloria.cdmx.gob.mx/combate/indexCombate.php" TargetMode="External"/><Relationship Id="rId1755" Type="http://schemas.openxmlformats.org/officeDocument/2006/relationships/hyperlink" Target="http://www.contraloria.cdmx.gob.mx/combate/indexCombate.php" TargetMode="External"/><Relationship Id="rId4161" Type="http://schemas.openxmlformats.org/officeDocument/2006/relationships/hyperlink" Target="http://www.contraloria.cdmx.gob.mx/combate/indexCombate.php" TargetMode="External"/><Relationship Id="rId5212" Type="http://schemas.openxmlformats.org/officeDocument/2006/relationships/hyperlink" Target="http://www.contraloria.cdmx.gob.mx/combate/indexCombate.php" TargetMode="External"/><Relationship Id="rId8368" Type="http://schemas.openxmlformats.org/officeDocument/2006/relationships/hyperlink" Target="http://www.contraloria.cdmx.gob.mx/combate/indexCombate.php" TargetMode="External"/><Relationship Id="rId8782" Type="http://schemas.openxmlformats.org/officeDocument/2006/relationships/hyperlink" Target="http://www.contraloria.cdmx.gob.mx/combate/indexCombate.php" TargetMode="External"/><Relationship Id="rId9419" Type="http://schemas.openxmlformats.org/officeDocument/2006/relationships/hyperlink" Target="http://www.contraloria.cdmx.gob.mx/combate/indexCombate.php" TargetMode="External"/><Relationship Id="rId10298" Type="http://schemas.openxmlformats.org/officeDocument/2006/relationships/hyperlink" Target="http://www.contraloria.cdmx.gob.mx/combate/indexCombate.php" TargetMode="External"/><Relationship Id="rId1408" Type="http://schemas.openxmlformats.org/officeDocument/2006/relationships/hyperlink" Target="http://www.contraloria.cdmx.gob.mx/combate/indexCombate.php" TargetMode="External"/><Relationship Id="rId2806" Type="http://schemas.openxmlformats.org/officeDocument/2006/relationships/hyperlink" Target="http://www.contraloria.cdmx.gob.mx/combate/indexCombate.php" TargetMode="External"/><Relationship Id="rId7384" Type="http://schemas.openxmlformats.org/officeDocument/2006/relationships/hyperlink" Target="http://www.contraloria.cdmx.gob.mx/combate/indexCombate.php" TargetMode="External"/><Relationship Id="rId8435" Type="http://schemas.openxmlformats.org/officeDocument/2006/relationships/hyperlink" Target="http://www.contraloria.cdmx.gob.mx/combate/indexCombate.php" TargetMode="External"/><Relationship Id="rId9833" Type="http://schemas.openxmlformats.org/officeDocument/2006/relationships/hyperlink" Target="http://www.contraloria.cdmx.gob.mx/combate/indexCombate.php" TargetMode="External"/><Relationship Id="rId47" Type="http://schemas.openxmlformats.org/officeDocument/2006/relationships/hyperlink" Target="http://www.contraloria.cdmx.gob.mx/combate/indexCombate.php" TargetMode="External"/><Relationship Id="rId1822" Type="http://schemas.openxmlformats.org/officeDocument/2006/relationships/hyperlink" Target="http://www.contraloria.cdmx.gob.mx/combate/indexCombate.php" TargetMode="External"/><Relationship Id="rId4978" Type="http://schemas.openxmlformats.org/officeDocument/2006/relationships/hyperlink" Target="http://www.contraloria.cdmx.gob.mx/combate/indexCombate.php" TargetMode="External"/><Relationship Id="rId7037" Type="http://schemas.openxmlformats.org/officeDocument/2006/relationships/hyperlink" Target="http://www.contraloria.cdmx.gob.mx/combate/indexCombate.php" TargetMode="External"/><Relationship Id="rId9900" Type="http://schemas.openxmlformats.org/officeDocument/2006/relationships/hyperlink" Target="http://www.contraloria.cdmx.gob.mx/combate/indexCombate.php" TargetMode="External"/><Relationship Id="rId10365" Type="http://schemas.openxmlformats.org/officeDocument/2006/relationships/hyperlink" Target="http://www.contraloria.cdmx.gob.mx/combate/indexCombate.php" TargetMode="External"/><Relationship Id="rId3994" Type="http://schemas.openxmlformats.org/officeDocument/2006/relationships/hyperlink" Target="http://www.contraloria.cdmx.gob.mx/combate/indexCombate.php" TargetMode="External"/><Relationship Id="rId6053" Type="http://schemas.openxmlformats.org/officeDocument/2006/relationships/hyperlink" Target="http://www.contraloria.cdmx.gob.mx/combate/indexCombate.php" TargetMode="External"/><Relationship Id="rId7451" Type="http://schemas.openxmlformats.org/officeDocument/2006/relationships/hyperlink" Target="http://www.contraloria.cdmx.gob.mx/combate/indexCombate.php" TargetMode="External"/><Relationship Id="rId8502" Type="http://schemas.openxmlformats.org/officeDocument/2006/relationships/hyperlink" Target="http://www.contraloria.cdmx.gob.mx/combate/indexCombate.php" TargetMode="External"/><Relationship Id="rId10018" Type="http://schemas.openxmlformats.org/officeDocument/2006/relationships/hyperlink" Target="http://www.contraloria.cdmx.gob.mx/combate/indexCombate.php" TargetMode="External"/><Relationship Id="rId10432" Type="http://schemas.openxmlformats.org/officeDocument/2006/relationships/hyperlink" Target="http://www.contraloria.cdmx.gob.mx/combate/indexCombate.php" TargetMode="External"/><Relationship Id="rId2596" Type="http://schemas.openxmlformats.org/officeDocument/2006/relationships/hyperlink" Target="http://www.contraloria.cdmx.gob.mx/combate/indexCombate.php" TargetMode="External"/><Relationship Id="rId3647" Type="http://schemas.openxmlformats.org/officeDocument/2006/relationships/hyperlink" Target="http://www.contraloria.cdmx.gob.mx/combate/indexCombate.php" TargetMode="External"/><Relationship Id="rId7104" Type="http://schemas.openxmlformats.org/officeDocument/2006/relationships/hyperlink" Target="http://www.contraloria.cdmx.gob.mx/combate/indexCombate.php" TargetMode="External"/><Relationship Id="rId568" Type="http://schemas.openxmlformats.org/officeDocument/2006/relationships/hyperlink" Target="http://www.contraloria.cdmx.gob.mx/combate/indexCombate.php" TargetMode="External"/><Relationship Id="rId982" Type="http://schemas.openxmlformats.org/officeDocument/2006/relationships/hyperlink" Target="http://www.contraloria.cdmx.gob.mx/combate/indexCombate.php" TargetMode="External"/><Relationship Id="rId1198" Type="http://schemas.openxmlformats.org/officeDocument/2006/relationships/hyperlink" Target="http://www.contraloria.cdmx.gob.mx/combate/indexCombate.php" TargetMode="External"/><Relationship Id="rId2249" Type="http://schemas.openxmlformats.org/officeDocument/2006/relationships/hyperlink" Target="http://www.contraloria.cdmx.gob.mx/combate/indexCombate.php" TargetMode="External"/><Relationship Id="rId2663" Type="http://schemas.openxmlformats.org/officeDocument/2006/relationships/hyperlink" Target="http://www.contraloria.cdmx.gob.mx/combate/indexCombate.php" TargetMode="External"/><Relationship Id="rId3714" Type="http://schemas.openxmlformats.org/officeDocument/2006/relationships/hyperlink" Target="http://www.contraloria.cdmx.gob.mx/combate/indexCombate.php" TargetMode="External"/><Relationship Id="rId6120" Type="http://schemas.openxmlformats.org/officeDocument/2006/relationships/hyperlink" Target="http://www.contraloria.cdmx.gob.mx/combate/indexCombate.php" TargetMode="External"/><Relationship Id="rId9276" Type="http://schemas.openxmlformats.org/officeDocument/2006/relationships/hyperlink" Target="http://www.contraloria.cdmx.gob.mx/combate/indexCombate.php" TargetMode="External"/><Relationship Id="rId9690" Type="http://schemas.openxmlformats.org/officeDocument/2006/relationships/hyperlink" Target="http://www.contraloria.cdmx.gob.mx/combate/indexCombate.php" TargetMode="External"/><Relationship Id="rId635" Type="http://schemas.openxmlformats.org/officeDocument/2006/relationships/hyperlink" Target="http://www.contraloria.cdmx.gob.mx/combate/indexCombate.php" TargetMode="External"/><Relationship Id="rId1265" Type="http://schemas.openxmlformats.org/officeDocument/2006/relationships/hyperlink" Target="http://www.contraloria.cdmx.gob.mx/combate/indexCombate.php" TargetMode="External"/><Relationship Id="rId2316" Type="http://schemas.openxmlformats.org/officeDocument/2006/relationships/hyperlink" Target="http://www.contraloria.cdmx.gob.mx/combate/indexCombate.php" TargetMode="External"/><Relationship Id="rId2730" Type="http://schemas.openxmlformats.org/officeDocument/2006/relationships/hyperlink" Target="http://www.contraloria.cdmx.gob.mx/combate/indexCombate.php" TargetMode="External"/><Relationship Id="rId5886" Type="http://schemas.openxmlformats.org/officeDocument/2006/relationships/hyperlink" Target="http://www.contraloria.cdmx.gob.mx/combate/indexCombate.php" TargetMode="External"/><Relationship Id="rId8292" Type="http://schemas.openxmlformats.org/officeDocument/2006/relationships/hyperlink" Target="http://www.contraloria.cdmx.gob.mx/combate/indexCombate.php" TargetMode="External"/><Relationship Id="rId9343" Type="http://schemas.openxmlformats.org/officeDocument/2006/relationships/hyperlink" Target="http://www.contraloria.cdmx.gob.mx/combate/indexCombate.php" TargetMode="External"/><Relationship Id="rId702" Type="http://schemas.openxmlformats.org/officeDocument/2006/relationships/hyperlink" Target="http://www.contraloria.cdmx.gob.mx/combate/indexCombate.php" TargetMode="External"/><Relationship Id="rId1332" Type="http://schemas.openxmlformats.org/officeDocument/2006/relationships/hyperlink" Target="http://www.contraloria.cdmx.gob.mx/combate/indexCombate.php" TargetMode="External"/><Relationship Id="rId4488" Type="http://schemas.openxmlformats.org/officeDocument/2006/relationships/hyperlink" Target="http://www.contraloria.cdmx.gob.mx/combate/indexCombate.php" TargetMode="External"/><Relationship Id="rId5539" Type="http://schemas.openxmlformats.org/officeDocument/2006/relationships/hyperlink" Target="http://www.contraloria.cdmx.gob.mx/combate/indexCombate.php" TargetMode="External"/><Relationship Id="rId6937" Type="http://schemas.openxmlformats.org/officeDocument/2006/relationships/hyperlink" Target="http://www.contraloria.cdmx.gob.mx/combate/indexCombate.php" TargetMode="External"/><Relationship Id="rId9410" Type="http://schemas.openxmlformats.org/officeDocument/2006/relationships/hyperlink" Target="http://www.contraloria.cdmx.gob.mx/combate/indexCombate.php" TargetMode="External"/><Relationship Id="rId5953" Type="http://schemas.openxmlformats.org/officeDocument/2006/relationships/hyperlink" Target="http://www.contraloria.cdmx.gob.mx/combate/indexCombate.php" TargetMode="External"/><Relationship Id="rId8012" Type="http://schemas.openxmlformats.org/officeDocument/2006/relationships/hyperlink" Target="http://www.contraloria.cdmx.gob.mx/combate/indexCombate.php" TargetMode="External"/><Relationship Id="rId3157" Type="http://schemas.openxmlformats.org/officeDocument/2006/relationships/hyperlink" Target="http://www.contraloria.cdmx.gob.mx/combate/indexCombate.php" TargetMode="External"/><Relationship Id="rId4555" Type="http://schemas.openxmlformats.org/officeDocument/2006/relationships/hyperlink" Target="http://www.contraloria.cdmx.gob.mx/combate/indexCombate.php" TargetMode="External"/><Relationship Id="rId5606" Type="http://schemas.openxmlformats.org/officeDocument/2006/relationships/hyperlink" Target="http://www.contraloria.cdmx.gob.mx/combate/indexCombate.php" TargetMode="External"/><Relationship Id="rId3571" Type="http://schemas.openxmlformats.org/officeDocument/2006/relationships/hyperlink" Target="http://www.contraloria.cdmx.gob.mx/combate/indexCombate.php" TargetMode="External"/><Relationship Id="rId4208" Type="http://schemas.openxmlformats.org/officeDocument/2006/relationships/hyperlink" Target="http://www.contraloria.cdmx.gob.mx/combate/indexCombate.php" TargetMode="External"/><Relationship Id="rId4622" Type="http://schemas.openxmlformats.org/officeDocument/2006/relationships/hyperlink" Target="http://www.contraloria.cdmx.gob.mx/combate/indexCombate.php" TargetMode="External"/><Relationship Id="rId7778" Type="http://schemas.openxmlformats.org/officeDocument/2006/relationships/hyperlink" Target="http://www.contraloria.cdmx.gob.mx/combate/indexCombate.php" TargetMode="External"/><Relationship Id="rId8829" Type="http://schemas.openxmlformats.org/officeDocument/2006/relationships/hyperlink" Target="http://www.contraloria.cdmx.gob.mx/combate/indexCombate.php" TargetMode="External"/><Relationship Id="rId10759" Type="http://schemas.openxmlformats.org/officeDocument/2006/relationships/hyperlink" Target="http://www.contraloria.cdmx.gob.mx/combate/indexCombate.php" TargetMode="External"/><Relationship Id="rId492" Type="http://schemas.openxmlformats.org/officeDocument/2006/relationships/hyperlink" Target="http://www.contraloria.cdmx.gob.mx/combate/indexCombate.php" TargetMode="External"/><Relationship Id="rId2173" Type="http://schemas.openxmlformats.org/officeDocument/2006/relationships/hyperlink" Target="http://www.contraloria.cdmx.gob.mx/combate/indexCombate.php" TargetMode="External"/><Relationship Id="rId3224" Type="http://schemas.openxmlformats.org/officeDocument/2006/relationships/hyperlink" Target="http://www.contraloria.cdmx.gob.mx/combate/indexCombate.php" TargetMode="External"/><Relationship Id="rId6794" Type="http://schemas.openxmlformats.org/officeDocument/2006/relationships/hyperlink" Target="http://www.contraloria.cdmx.gob.mx/combate/indexCombate.php" TargetMode="External"/><Relationship Id="rId7845" Type="http://schemas.openxmlformats.org/officeDocument/2006/relationships/hyperlink" Target="http://www.contraloria.cdmx.gob.mx/combate/indexCombate.php" TargetMode="External"/><Relationship Id="rId145" Type="http://schemas.openxmlformats.org/officeDocument/2006/relationships/hyperlink" Target="http://www.contraloria.cdmx.gob.mx/combate/indexCombate.php" TargetMode="External"/><Relationship Id="rId2240" Type="http://schemas.openxmlformats.org/officeDocument/2006/relationships/hyperlink" Target="http://www.contraloria.cdmx.gob.mx/combate/indexCombate.php" TargetMode="External"/><Relationship Id="rId5396" Type="http://schemas.openxmlformats.org/officeDocument/2006/relationships/hyperlink" Target="http://www.contraloria.cdmx.gob.mx/combate/indexCombate.php" TargetMode="External"/><Relationship Id="rId6447" Type="http://schemas.openxmlformats.org/officeDocument/2006/relationships/hyperlink" Target="http://www.contraloria.cdmx.gob.mx/combate/indexCombate.php" TargetMode="External"/><Relationship Id="rId6861" Type="http://schemas.openxmlformats.org/officeDocument/2006/relationships/hyperlink" Target="http://www.contraloria.cdmx.gob.mx/combate/indexCombate.php" TargetMode="External"/><Relationship Id="rId10826" Type="http://schemas.openxmlformats.org/officeDocument/2006/relationships/hyperlink" Target="http://www.contraloria.cdmx.gob.mx/combate/indexCombate.php" TargetMode="External"/><Relationship Id="rId212" Type="http://schemas.openxmlformats.org/officeDocument/2006/relationships/hyperlink" Target="http://www.contraloria.cdmx.gob.mx/combate/indexCombate.php" TargetMode="External"/><Relationship Id="rId5049" Type="http://schemas.openxmlformats.org/officeDocument/2006/relationships/hyperlink" Target="http://www.contraloria.cdmx.gob.mx/combate/indexCombate.php" TargetMode="External"/><Relationship Id="rId5463" Type="http://schemas.openxmlformats.org/officeDocument/2006/relationships/hyperlink" Target="http://www.contraloria.cdmx.gob.mx/combate/indexCombate.php" TargetMode="External"/><Relationship Id="rId6514" Type="http://schemas.openxmlformats.org/officeDocument/2006/relationships/hyperlink" Target="http://www.contraloria.cdmx.gob.mx/combate/indexCombate.php" TargetMode="External"/><Relationship Id="rId7912" Type="http://schemas.openxmlformats.org/officeDocument/2006/relationships/hyperlink" Target="http://www.contraloria.cdmx.gob.mx/combate/indexCombate.php" TargetMode="External"/><Relationship Id="rId4065" Type="http://schemas.openxmlformats.org/officeDocument/2006/relationships/hyperlink" Target="http://www.contraloria.cdmx.gob.mx/combate/indexCombate.php" TargetMode="External"/><Relationship Id="rId5116" Type="http://schemas.openxmlformats.org/officeDocument/2006/relationships/hyperlink" Target="http://www.contraloria.cdmx.gob.mx/combate/indexCombate.php" TargetMode="External"/><Relationship Id="rId1659" Type="http://schemas.openxmlformats.org/officeDocument/2006/relationships/hyperlink" Target="http://www.contraloria.cdmx.gob.mx/combate/indexCombate.php" TargetMode="External"/><Relationship Id="rId3081" Type="http://schemas.openxmlformats.org/officeDocument/2006/relationships/hyperlink" Target="http://www.contraloria.cdmx.gob.mx/combate/indexCombate.php" TargetMode="External"/><Relationship Id="rId4132" Type="http://schemas.openxmlformats.org/officeDocument/2006/relationships/hyperlink" Target="http://www.contraloria.cdmx.gob.mx/combate/indexCombate.php" TargetMode="External"/><Relationship Id="rId5530" Type="http://schemas.openxmlformats.org/officeDocument/2006/relationships/hyperlink" Target="http://www.contraloria.cdmx.gob.mx/combate/indexCombate.php" TargetMode="External"/><Relationship Id="rId7288" Type="http://schemas.openxmlformats.org/officeDocument/2006/relationships/hyperlink" Target="http://www.contraloria.cdmx.gob.mx/combate/indexCombate.php" TargetMode="External"/><Relationship Id="rId8686" Type="http://schemas.openxmlformats.org/officeDocument/2006/relationships/hyperlink" Target="http://www.contraloria.cdmx.gob.mx/combate/indexCombate.php" TargetMode="External"/><Relationship Id="rId9737" Type="http://schemas.openxmlformats.org/officeDocument/2006/relationships/hyperlink" Target="http://www.contraloria.cdmx.gob.mx/combate/indexCombate.php" TargetMode="External"/><Relationship Id="rId1726" Type="http://schemas.openxmlformats.org/officeDocument/2006/relationships/hyperlink" Target="http://www.contraloria.cdmx.gob.mx/combate/indexCombate.php" TargetMode="External"/><Relationship Id="rId8339" Type="http://schemas.openxmlformats.org/officeDocument/2006/relationships/hyperlink" Target="http://www.contraloria.cdmx.gob.mx/combate/indexCombate.php" TargetMode="External"/><Relationship Id="rId8753" Type="http://schemas.openxmlformats.org/officeDocument/2006/relationships/hyperlink" Target="http://www.contraloria.cdmx.gob.mx/combate/indexCombate.php" TargetMode="External"/><Relationship Id="rId9804" Type="http://schemas.openxmlformats.org/officeDocument/2006/relationships/hyperlink" Target="http://www.contraloria.cdmx.gob.mx/combate/indexCombate.php" TargetMode="External"/><Relationship Id="rId10269" Type="http://schemas.openxmlformats.org/officeDocument/2006/relationships/hyperlink" Target="http://www.contraloria.cdmx.gob.mx/combate/indexCombate.php" TargetMode="External"/><Relationship Id="rId10683" Type="http://schemas.openxmlformats.org/officeDocument/2006/relationships/hyperlink" Target="http://www.contraloria.cdmx.gob.mx/combate/indexCombate.php" TargetMode="External"/><Relationship Id="rId18" Type="http://schemas.openxmlformats.org/officeDocument/2006/relationships/hyperlink" Target="http://www.contraloria.cdmx.gob.mx/combate/indexCombate.php" TargetMode="External"/><Relationship Id="rId3898" Type="http://schemas.openxmlformats.org/officeDocument/2006/relationships/hyperlink" Target="http://www.contraloria.cdmx.gob.mx/combate/indexCombate.php" TargetMode="External"/><Relationship Id="rId4949" Type="http://schemas.openxmlformats.org/officeDocument/2006/relationships/hyperlink" Target="http://www.contraloria.cdmx.gob.mx/combate/indexCombate.php" TargetMode="External"/><Relationship Id="rId7355" Type="http://schemas.openxmlformats.org/officeDocument/2006/relationships/hyperlink" Target="http://www.contraloria.cdmx.gob.mx/combate/indexCombate.php" TargetMode="External"/><Relationship Id="rId8406" Type="http://schemas.openxmlformats.org/officeDocument/2006/relationships/hyperlink" Target="http://www.contraloria.cdmx.gob.mx/combate/indexCombate.php" TargetMode="External"/><Relationship Id="rId8820" Type="http://schemas.openxmlformats.org/officeDocument/2006/relationships/hyperlink" Target="http://www.contraloria.cdmx.gob.mx/combate/indexCombate.php" TargetMode="External"/><Relationship Id="rId10336" Type="http://schemas.openxmlformats.org/officeDocument/2006/relationships/hyperlink" Target="http://www.contraloria.cdmx.gob.mx/combate/indexCombate.php" TargetMode="External"/><Relationship Id="rId3965" Type="http://schemas.openxmlformats.org/officeDocument/2006/relationships/hyperlink" Target="http://www.contraloria.cdmx.gob.mx/combate/indexCombate.php" TargetMode="External"/><Relationship Id="rId6371" Type="http://schemas.openxmlformats.org/officeDocument/2006/relationships/hyperlink" Target="http://www.contraloria.cdmx.gob.mx/combate/indexCombate.php" TargetMode="External"/><Relationship Id="rId7008" Type="http://schemas.openxmlformats.org/officeDocument/2006/relationships/hyperlink" Target="http://www.contraloria.cdmx.gob.mx/combate/indexCombate.php" TargetMode="External"/><Relationship Id="rId7422" Type="http://schemas.openxmlformats.org/officeDocument/2006/relationships/hyperlink" Target="http://www.contraloria.cdmx.gob.mx/combate/indexCombate.php" TargetMode="External"/><Relationship Id="rId10750" Type="http://schemas.openxmlformats.org/officeDocument/2006/relationships/hyperlink" Target="http://www.contraloria.cdmx.gob.mx/combate/indexCombate.php" TargetMode="External"/><Relationship Id="rId886" Type="http://schemas.openxmlformats.org/officeDocument/2006/relationships/hyperlink" Target="http://www.contraloria.cdmx.gob.mx/combate/indexCombate.php" TargetMode="External"/><Relationship Id="rId2567" Type="http://schemas.openxmlformats.org/officeDocument/2006/relationships/hyperlink" Target="http://www.contraloria.cdmx.gob.mx/combate/indexCombate.php" TargetMode="External"/><Relationship Id="rId3618" Type="http://schemas.openxmlformats.org/officeDocument/2006/relationships/hyperlink" Target="http://www.contraloria.cdmx.gob.mx/combate/indexCombate.php" TargetMode="External"/><Relationship Id="rId6024" Type="http://schemas.openxmlformats.org/officeDocument/2006/relationships/hyperlink" Target="http://www.contraloria.cdmx.gob.mx/combate/indexCombate.php" TargetMode="External"/><Relationship Id="rId9594" Type="http://schemas.openxmlformats.org/officeDocument/2006/relationships/hyperlink" Target="http://www.contraloria.cdmx.gob.mx/combate/indexCombate.php" TargetMode="External"/><Relationship Id="rId10403" Type="http://schemas.openxmlformats.org/officeDocument/2006/relationships/hyperlink" Target="http://www.contraloria.cdmx.gob.mx/combate/indexCombate.php" TargetMode="External"/><Relationship Id="rId2" Type="http://schemas.openxmlformats.org/officeDocument/2006/relationships/hyperlink" Target="http://www.contraloria.cdmx.gob.mx/combate/indexCombate.php" TargetMode="External"/><Relationship Id="rId539" Type="http://schemas.openxmlformats.org/officeDocument/2006/relationships/hyperlink" Target="http://www.contraloria.cdmx.gob.mx/combate/indexCombate.php" TargetMode="External"/><Relationship Id="rId1169" Type="http://schemas.openxmlformats.org/officeDocument/2006/relationships/hyperlink" Target="http://www.contraloria.cdmx.gob.mx/combate/indexCombate.php" TargetMode="External"/><Relationship Id="rId1583" Type="http://schemas.openxmlformats.org/officeDocument/2006/relationships/hyperlink" Target="http://www.contraloria.cdmx.gob.mx/combate/indexCombate.php" TargetMode="External"/><Relationship Id="rId2981" Type="http://schemas.openxmlformats.org/officeDocument/2006/relationships/hyperlink" Target="http://www.contraloria.cdmx.gob.mx/combate/indexCombate.php" TargetMode="External"/><Relationship Id="rId5040" Type="http://schemas.openxmlformats.org/officeDocument/2006/relationships/hyperlink" Target="http://www.contraloria.cdmx.gob.mx/combate/indexCombate.php" TargetMode="External"/><Relationship Id="rId8196" Type="http://schemas.openxmlformats.org/officeDocument/2006/relationships/hyperlink" Target="http://www.contraloria.cdmx.gob.mx/combate/indexCombate.php" TargetMode="External"/><Relationship Id="rId9247" Type="http://schemas.openxmlformats.org/officeDocument/2006/relationships/hyperlink" Target="http://www.contraloria.cdmx.gob.mx/combate/indexCombate.php" TargetMode="External"/><Relationship Id="rId953" Type="http://schemas.openxmlformats.org/officeDocument/2006/relationships/hyperlink" Target="http://www.contraloria.cdmx.gob.mx/combate/indexCombate.php" TargetMode="External"/><Relationship Id="rId1236" Type="http://schemas.openxmlformats.org/officeDocument/2006/relationships/hyperlink" Target="http://www.contraloria.cdmx.gob.mx/combate/indexCombate.php" TargetMode="External"/><Relationship Id="rId2634" Type="http://schemas.openxmlformats.org/officeDocument/2006/relationships/hyperlink" Target="http://www.contraloria.cdmx.gob.mx/combate/indexCombate.php" TargetMode="External"/><Relationship Id="rId8263" Type="http://schemas.openxmlformats.org/officeDocument/2006/relationships/hyperlink" Target="http://www.contraloria.cdmx.gob.mx/combate/indexCombate.php" TargetMode="External"/><Relationship Id="rId9661" Type="http://schemas.openxmlformats.org/officeDocument/2006/relationships/hyperlink" Target="http://www.contraloria.cdmx.gob.mx/combate/indexCombate.php" TargetMode="External"/><Relationship Id="rId606" Type="http://schemas.openxmlformats.org/officeDocument/2006/relationships/hyperlink" Target="http://www.contraloria.cdmx.gob.mx/combate/indexCombate.php" TargetMode="External"/><Relationship Id="rId1650" Type="http://schemas.openxmlformats.org/officeDocument/2006/relationships/hyperlink" Target="http://www.contraloria.cdmx.gob.mx/combate/indexCombate.php" TargetMode="External"/><Relationship Id="rId2701" Type="http://schemas.openxmlformats.org/officeDocument/2006/relationships/hyperlink" Target="http://www.contraloria.cdmx.gob.mx/combate/indexCombate.php" TargetMode="External"/><Relationship Id="rId5857" Type="http://schemas.openxmlformats.org/officeDocument/2006/relationships/hyperlink" Target="http://www.contraloria.cdmx.gob.mx/combate/indexCombate.php" TargetMode="External"/><Relationship Id="rId6908" Type="http://schemas.openxmlformats.org/officeDocument/2006/relationships/hyperlink" Target="http://www.contraloria.cdmx.gob.mx/combate/indexCombate.php" TargetMode="External"/><Relationship Id="rId9314" Type="http://schemas.openxmlformats.org/officeDocument/2006/relationships/hyperlink" Target="http://www.contraloria.cdmx.gob.mx/combate/indexCombate.php" TargetMode="External"/><Relationship Id="rId10193" Type="http://schemas.openxmlformats.org/officeDocument/2006/relationships/hyperlink" Target="http://www.contraloria.cdmx.gob.mx/combate/indexCombate.php" TargetMode="External"/><Relationship Id="rId1303" Type="http://schemas.openxmlformats.org/officeDocument/2006/relationships/hyperlink" Target="http://www.contraloria.cdmx.gob.mx/combate/indexCombate.php" TargetMode="External"/><Relationship Id="rId4459" Type="http://schemas.openxmlformats.org/officeDocument/2006/relationships/hyperlink" Target="http://www.contraloria.cdmx.gob.mx/combate/indexCombate.php" TargetMode="External"/><Relationship Id="rId4873" Type="http://schemas.openxmlformats.org/officeDocument/2006/relationships/hyperlink" Target="http://www.contraloria.cdmx.gob.mx/combate/indexCombate.php" TargetMode="External"/><Relationship Id="rId5924" Type="http://schemas.openxmlformats.org/officeDocument/2006/relationships/hyperlink" Target="http://www.contraloria.cdmx.gob.mx/combate/indexCombate.php" TargetMode="External"/><Relationship Id="rId8330" Type="http://schemas.openxmlformats.org/officeDocument/2006/relationships/hyperlink" Target="http://www.contraloria.cdmx.gob.mx/combate/indexCombate.php" TargetMode="External"/><Relationship Id="rId10260" Type="http://schemas.openxmlformats.org/officeDocument/2006/relationships/hyperlink" Target="http://www.contraloria.cdmx.gob.mx/combate/indexCombate.php" TargetMode="External"/><Relationship Id="rId3475" Type="http://schemas.openxmlformats.org/officeDocument/2006/relationships/hyperlink" Target="http://www.contraloria.cdmx.gob.mx/combate/indexCombate.php" TargetMode="External"/><Relationship Id="rId4526" Type="http://schemas.openxmlformats.org/officeDocument/2006/relationships/hyperlink" Target="http://www.contraloria.cdmx.gob.mx/combate/indexCombate.php" TargetMode="External"/><Relationship Id="rId4940" Type="http://schemas.openxmlformats.org/officeDocument/2006/relationships/hyperlink" Target="http://www.contraloria.cdmx.gob.mx/combate/indexCombate.php" TargetMode="External"/><Relationship Id="rId396" Type="http://schemas.openxmlformats.org/officeDocument/2006/relationships/hyperlink" Target="http://www.contraloria.cdmx.gob.mx/combate/indexCombate.php" TargetMode="External"/><Relationship Id="rId2077" Type="http://schemas.openxmlformats.org/officeDocument/2006/relationships/hyperlink" Target="http://www.contraloria.cdmx.gob.mx/combate/indexCombate.php" TargetMode="External"/><Relationship Id="rId2491" Type="http://schemas.openxmlformats.org/officeDocument/2006/relationships/hyperlink" Target="http://www.contraloria.cdmx.gob.mx/combate/indexCombate.php" TargetMode="External"/><Relationship Id="rId3128" Type="http://schemas.openxmlformats.org/officeDocument/2006/relationships/hyperlink" Target="http://www.contraloria.cdmx.gob.mx/combate/indexCombate.php" TargetMode="External"/><Relationship Id="rId3542" Type="http://schemas.openxmlformats.org/officeDocument/2006/relationships/hyperlink" Target="http://www.contraloria.cdmx.gob.mx/combate/indexCombate.php" TargetMode="External"/><Relationship Id="rId6698" Type="http://schemas.openxmlformats.org/officeDocument/2006/relationships/hyperlink" Target="http://www.contraloria.cdmx.gob.mx/combate/indexCombate.php" TargetMode="External"/><Relationship Id="rId7749" Type="http://schemas.openxmlformats.org/officeDocument/2006/relationships/hyperlink" Target="http://www.contraloria.cdmx.gob.mx/combate/indexCombate.php" TargetMode="External"/><Relationship Id="rId463" Type="http://schemas.openxmlformats.org/officeDocument/2006/relationships/hyperlink" Target="http://www.contraloria.cdmx.gob.mx/combate/indexCombate.php" TargetMode="External"/><Relationship Id="rId1093" Type="http://schemas.openxmlformats.org/officeDocument/2006/relationships/hyperlink" Target="http://www.contraloria.cdmx.gob.mx/combate/indexCombate.php" TargetMode="External"/><Relationship Id="rId2144" Type="http://schemas.openxmlformats.org/officeDocument/2006/relationships/hyperlink" Target="http://www.contraloria.cdmx.gob.mx/combate/indexCombate.php" TargetMode="External"/><Relationship Id="rId9171" Type="http://schemas.openxmlformats.org/officeDocument/2006/relationships/hyperlink" Target="http://www.contraloria.cdmx.gob.mx/combate/indexCombate.php" TargetMode="External"/><Relationship Id="rId116" Type="http://schemas.openxmlformats.org/officeDocument/2006/relationships/hyperlink" Target="http://www.contraloria.cdmx.gob.mx/combate/indexCombate.php" TargetMode="External"/><Relationship Id="rId530" Type="http://schemas.openxmlformats.org/officeDocument/2006/relationships/hyperlink" Target="http://www.contraloria.cdmx.gob.mx/combate/indexCombate.php" TargetMode="External"/><Relationship Id="rId1160" Type="http://schemas.openxmlformats.org/officeDocument/2006/relationships/hyperlink" Target="http://www.contraloria.cdmx.gob.mx/combate/indexCombate.php" TargetMode="External"/><Relationship Id="rId2211" Type="http://schemas.openxmlformats.org/officeDocument/2006/relationships/hyperlink" Target="http://www.contraloria.cdmx.gob.mx/combate/indexCombate.php" TargetMode="External"/><Relationship Id="rId5367" Type="http://schemas.openxmlformats.org/officeDocument/2006/relationships/hyperlink" Target="http://www.contraloria.cdmx.gob.mx/combate/indexCombate.php" TargetMode="External"/><Relationship Id="rId6765" Type="http://schemas.openxmlformats.org/officeDocument/2006/relationships/hyperlink" Target="http://www.contraloria.cdmx.gob.mx/combate/indexCombate.php" TargetMode="External"/><Relationship Id="rId7816" Type="http://schemas.openxmlformats.org/officeDocument/2006/relationships/hyperlink" Target="http://www.contraloria.cdmx.gob.mx/combate/indexCombate.php" TargetMode="External"/><Relationship Id="rId5781" Type="http://schemas.openxmlformats.org/officeDocument/2006/relationships/hyperlink" Target="http://www.contraloria.cdmx.gob.mx/combate/indexCombate.php" TargetMode="External"/><Relationship Id="rId6418" Type="http://schemas.openxmlformats.org/officeDocument/2006/relationships/hyperlink" Target="http://www.contraloria.cdmx.gob.mx/combate/indexCombate.php" TargetMode="External"/><Relationship Id="rId6832" Type="http://schemas.openxmlformats.org/officeDocument/2006/relationships/hyperlink" Target="http://www.contraloria.cdmx.gob.mx/combate/indexCombate.php" TargetMode="External"/><Relationship Id="rId9988" Type="http://schemas.openxmlformats.org/officeDocument/2006/relationships/hyperlink" Target="http://www.contraloria.cdmx.gob.mx/combate/indexCombate.php" TargetMode="External"/><Relationship Id="rId1977" Type="http://schemas.openxmlformats.org/officeDocument/2006/relationships/hyperlink" Target="http://www.contraloria.cdmx.gob.mx/combate/indexCombate.php" TargetMode="External"/><Relationship Id="rId4383" Type="http://schemas.openxmlformats.org/officeDocument/2006/relationships/hyperlink" Target="http://www.contraloria.cdmx.gob.mx/combate/indexCombate.php" TargetMode="External"/><Relationship Id="rId5434" Type="http://schemas.openxmlformats.org/officeDocument/2006/relationships/hyperlink" Target="http://www.contraloria.cdmx.gob.mx/combate/indexCombate.php" TargetMode="External"/><Relationship Id="rId4036" Type="http://schemas.openxmlformats.org/officeDocument/2006/relationships/hyperlink" Target="http://www.contraloria.cdmx.gob.mx/combate/indexCombate.php" TargetMode="External"/><Relationship Id="rId4450" Type="http://schemas.openxmlformats.org/officeDocument/2006/relationships/hyperlink" Target="http://www.contraloria.cdmx.gob.mx/combate/indexCombate.php" TargetMode="External"/><Relationship Id="rId5501" Type="http://schemas.openxmlformats.org/officeDocument/2006/relationships/hyperlink" Target="http://www.contraloria.cdmx.gob.mx/combate/indexCombate.php" TargetMode="External"/><Relationship Id="rId8657" Type="http://schemas.openxmlformats.org/officeDocument/2006/relationships/hyperlink" Target="http://www.contraloria.cdmx.gob.mx/combate/indexCombate.php" TargetMode="External"/><Relationship Id="rId9708" Type="http://schemas.openxmlformats.org/officeDocument/2006/relationships/hyperlink" Target="http://www.contraloria.cdmx.gob.mx/combate/indexCombate.php" TargetMode="External"/><Relationship Id="rId10587" Type="http://schemas.openxmlformats.org/officeDocument/2006/relationships/hyperlink" Target="http://www.contraloria.cdmx.gob.mx/combate/indexCombate.php" TargetMode="External"/><Relationship Id="rId3052" Type="http://schemas.openxmlformats.org/officeDocument/2006/relationships/hyperlink" Target="http://www.contraloria.cdmx.gob.mx/combate/indexCombate.php" TargetMode="External"/><Relationship Id="rId4103" Type="http://schemas.openxmlformats.org/officeDocument/2006/relationships/hyperlink" Target="http://www.contraloria.cdmx.gob.mx/combate/indexCombate.php" TargetMode="External"/><Relationship Id="rId7259" Type="http://schemas.openxmlformats.org/officeDocument/2006/relationships/hyperlink" Target="http://www.contraloria.cdmx.gob.mx/combate/indexCombate.php" TargetMode="External"/><Relationship Id="rId7673" Type="http://schemas.openxmlformats.org/officeDocument/2006/relationships/hyperlink" Target="http://www.contraloria.cdmx.gob.mx/combate/indexCombate.php" TargetMode="External"/><Relationship Id="rId8724" Type="http://schemas.openxmlformats.org/officeDocument/2006/relationships/hyperlink" Target="http://www.contraloria.cdmx.gob.mx/combate/indexCombate.php" TargetMode="External"/><Relationship Id="rId6275" Type="http://schemas.openxmlformats.org/officeDocument/2006/relationships/hyperlink" Target="http://www.contraloria.cdmx.gob.mx/combate/indexCombate.php" TargetMode="External"/><Relationship Id="rId7326" Type="http://schemas.openxmlformats.org/officeDocument/2006/relationships/hyperlink" Target="http://www.contraloria.cdmx.gob.mx/combate/indexCombate.php" TargetMode="External"/><Relationship Id="rId10654" Type="http://schemas.openxmlformats.org/officeDocument/2006/relationships/hyperlink" Target="http://www.contraloria.cdmx.gob.mx/combate/indexCombate.php" TargetMode="External"/><Relationship Id="rId3869" Type="http://schemas.openxmlformats.org/officeDocument/2006/relationships/hyperlink" Target="http://www.contraloria.cdmx.gob.mx/combate/indexCombate.php" TargetMode="External"/><Relationship Id="rId5291" Type="http://schemas.openxmlformats.org/officeDocument/2006/relationships/hyperlink" Target="http://www.contraloria.cdmx.gob.mx/combate/indexCombate.php" TargetMode="External"/><Relationship Id="rId6342" Type="http://schemas.openxmlformats.org/officeDocument/2006/relationships/hyperlink" Target="http://www.contraloria.cdmx.gob.mx/combate/indexCombate.php" TargetMode="External"/><Relationship Id="rId7740" Type="http://schemas.openxmlformats.org/officeDocument/2006/relationships/hyperlink" Target="http://www.contraloria.cdmx.gob.mx/combate/indexCombate.php" TargetMode="External"/><Relationship Id="rId9498" Type="http://schemas.openxmlformats.org/officeDocument/2006/relationships/hyperlink" Target="http://www.contraloria.cdmx.gob.mx/combate/indexCombate.php" TargetMode="External"/><Relationship Id="rId10307" Type="http://schemas.openxmlformats.org/officeDocument/2006/relationships/hyperlink" Target="http://www.contraloria.cdmx.gob.mx/combate/indexCombate.php" TargetMode="External"/><Relationship Id="rId10721" Type="http://schemas.openxmlformats.org/officeDocument/2006/relationships/hyperlink" Target="http://www.contraloria.cdmx.gob.mx/combate/indexCombate.php" TargetMode="External"/><Relationship Id="rId2885" Type="http://schemas.openxmlformats.org/officeDocument/2006/relationships/hyperlink" Target="http://www.contraloria.cdmx.gob.mx/combate/indexCombate.php" TargetMode="External"/><Relationship Id="rId3936" Type="http://schemas.openxmlformats.org/officeDocument/2006/relationships/hyperlink" Target="http://www.contraloria.cdmx.gob.mx/combate/indexCombate.php" TargetMode="External"/><Relationship Id="rId857" Type="http://schemas.openxmlformats.org/officeDocument/2006/relationships/hyperlink" Target="http://www.contraloria.cdmx.gob.mx/combate/indexCombate.php" TargetMode="External"/><Relationship Id="rId1487" Type="http://schemas.openxmlformats.org/officeDocument/2006/relationships/hyperlink" Target="http://www.contraloria.cdmx.gob.mx/combate/indexCombate.php" TargetMode="External"/><Relationship Id="rId2538" Type="http://schemas.openxmlformats.org/officeDocument/2006/relationships/hyperlink" Target="http://www.contraloria.cdmx.gob.mx/combate/indexCombate.php" TargetMode="External"/><Relationship Id="rId2952" Type="http://schemas.openxmlformats.org/officeDocument/2006/relationships/hyperlink" Target="http://www.contraloria.cdmx.gob.mx/combate/indexCombate.php" TargetMode="External"/><Relationship Id="rId9565" Type="http://schemas.openxmlformats.org/officeDocument/2006/relationships/hyperlink" Target="http://www.contraloria.cdmx.gob.mx/combate/indexCombate.php" TargetMode="External"/><Relationship Id="rId924" Type="http://schemas.openxmlformats.org/officeDocument/2006/relationships/hyperlink" Target="http://www.contraloria.cdmx.gob.mx/combate/indexCombate.php" TargetMode="External"/><Relationship Id="rId1554" Type="http://schemas.openxmlformats.org/officeDocument/2006/relationships/hyperlink" Target="http://www.contraloria.cdmx.gob.mx/combate/indexCombate.php" TargetMode="External"/><Relationship Id="rId2605" Type="http://schemas.openxmlformats.org/officeDocument/2006/relationships/hyperlink" Target="http://www.contraloria.cdmx.gob.mx/combate/indexCombate.php" TargetMode="External"/><Relationship Id="rId5011" Type="http://schemas.openxmlformats.org/officeDocument/2006/relationships/hyperlink" Target="http://www.contraloria.cdmx.gob.mx/combate/indexCombate.php" TargetMode="External"/><Relationship Id="rId8167" Type="http://schemas.openxmlformats.org/officeDocument/2006/relationships/hyperlink" Target="http://www.contraloria.cdmx.gob.mx/combate/indexCombate.php" TargetMode="External"/><Relationship Id="rId8581" Type="http://schemas.openxmlformats.org/officeDocument/2006/relationships/hyperlink" Target="http://www.contraloria.cdmx.gob.mx/combate/indexCombate.php" TargetMode="External"/><Relationship Id="rId9218" Type="http://schemas.openxmlformats.org/officeDocument/2006/relationships/hyperlink" Target="http://www.contraloria.cdmx.gob.mx/combate/indexCombate.php" TargetMode="External"/><Relationship Id="rId9632" Type="http://schemas.openxmlformats.org/officeDocument/2006/relationships/hyperlink" Target="http://www.contraloria.cdmx.gob.mx/combate/indexCombate.php" TargetMode="External"/><Relationship Id="rId10097" Type="http://schemas.openxmlformats.org/officeDocument/2006/relationships/hyperlink" Target="http://www.contraloria.cdmx.gob.mx/combate/indexCombate.php" TargetMode="External"/><Relationship Id="rId1207" Type="http://schemas.openxmlformats.org/officeDocument/2006/relationships/hyperlink" Target="http://www.contraloria.cdmx.gob.mx/combate/indexCombate.php" TargetMode="External"/><Relationship Id="rId1621" Type="http://schemas.openxmlformats.org/officeDocument/2006/relationships/hyperlink" Target="http://www.contraloria.cdmx.gob.mx/combate/indexCombate.php" TargetMode="External"/><Relationship Id="rId4777" Type="http://schemas.openxmlformats.org/officeDocument/2006/relationships/hyperlink" Target="http://www.contraloria.cdmx.gob.mx/combate/indexCombate.php" TargetMode="External"/><Relationship Id="rId5828" Type="http://schemas.openxmlformats.org/officeDocument/2006/relationships/hyperlink" Target="http://www.contraloria.cdmx.gob.mx/combate/indexCombate.php" TargetMode="External"/><Relationship Id="rId7183" Type="http://schemas.openxmlformats.org/officeDocument/2006/relationships/hyperlink" Target="http://www.contraloria.cdmx.gob.mx/combate/indexCombate.php" TargetMode="External"/><Relationship Id="rId8234" Type="http://schemas.openxmlformats.org/officeDocument/2006/relationships/hyperlink" Target="http://www.contraloria.cdmx.gob.mx/combate/indexCombate.php" TargetMode="External"/><Relationship Id="rId10164" Type="http://schemas.openxmlformats.org/officeDocument/2006/relationships/hyperlink" Target="http://www.contraloria.cdmx.gob.mx/combate/indexCombate.php" TargetMode="External"/><Relationship Id="rId3379" Type="http://schemas.openxmlformats.org/officeDocument/2006/relationships/hyperlink" Target="http://www.contraloria.cdmx.gob.mx/combate/indexCombate.php" TargetMode="External"/><Relationship Id="rId3793" Type="http://schemas.openxmlformats.org/officeDocument/2006/relationships/hyperlink" Target="http://www.contraloria.cdmx.gob.mx/combate/indexCombate.php" TargetMode="External"/><Relationship Id="rId7250" Type="http://schemas.openxmlformats.org/officeDocument/2006/relationships/hyperlink" Target="http://www.contraloria.cdmx.gob.mx/combate/indexCombate.php" TargetMode="External"/><Relationship Id="rId8301" Type="http://schemas.openxmlformats.org/officeDocument/2006/relationships/hyperlink" Target="http://www.contraloria.cdmx.gob.mx/combate/indexCombate.php" TargetMode="External"/><Relationship Id="rId2395" Type="http://schemas.openxmlformats.org/officeDocument/2006/relationships/hyperlink" Target="http://www.contraloria.cdmx.gob.mx/combate/indexCombate.php" TargetMode="External"/><Relationship Id="rId3446" Type="http://schemas.openxmlformats.org/officeDocument/2006/relationships/hyperlink" Target="http://www.contraloria.cdmx.gob.mx/combate/indexCombate.php" TargetMode="External"/><Relationship Id="rId4844" Type="http://schemas.openxmlformats.org/officeDocument/2006/relationships/hyperlink" Target="http://www.contraloria.cdmx.gob.mx/combate/indexCombate.php" TargetMode="External"/><Relationship Id="rId10231" Type="http://schemas.openxmlformats.org/officeDocument/2006/relationships/hyperlink" Target="http://www.contraloria.cdmx.gob.mx/combate/indexCombate.php" TargetMode="External"/><Relationship Id="rId367" Type="http://schemas.openxmlformats.org/officeDocument/2006/relationships/hyperlink" Target="http://www.contraloria.cdmx.gob.mx/combate/indexCombate.php" TargetMode="External"/><Relationship Id="rId2048" Type="http://schemas.openxmlformats.org/officeDocument/2006/relationships/hyperlink" Target="http://www.contraloria.cdmx.gob.mx/combate/indexCombate.php" TargetMode="External"/><Relationship Id="rId3860" Type="http://schemas.openxmlformats.org/officeDocument/2006/relationships/hyperlink" Target="http://www.contraloria.cdmx.gob.mx/combate/indexCombate.php" TargetMode="External"/><Relationship Id="rId4911" Type="http://schemas.openxmlformats.org/officeDocument/2006/relationships/hyperlink" Target="http://www.contraloria.cdmx.gob.mx/combate/indexCombate.php" TargetMode="External"/><Relationship Id="rId9075" Type="http://schemas.openxmlformats.org/officeDocument/2006/relationships/hyperlink" Target="http://www.contraloria.cdmx.gob.mx/combate/indexCombate.php" TargetMode="External"/><Relationship Id="rId781" Type="http://schemas.openxmlformats.org/officeDocument/2006/relationships/hyperlink" Target="http://www.contraloria.cdmx.gob.mx/combate/indexCombate.php" TargetMode="External"/><Relationship Id="rId2462" Type="http://schemas.openxmlformats.org/officeDocument/2006/relationships/hyperlink" Target="http://www.contraloria.cdmx.gob.mx/combate/indexCombate.php" TargetMode="External"/><Relationship Id="rId3513" Type="http://schemas.openxmlformats.org/officeDocument/2006/relationships/hyperlink" Target="http://www.contraloria.cdmx.gob.mx/combate/indexCombate.php" TargetMode="External"/><Relationship Id="rId6669" Type="http://schemas.openxmlformats.org/officeDocument/2006/relationships/hyperlink" Target="http://www.contraloria.cdmx.gob.mx/combate/indexCombate.php" TargetMode="External"/><Relationship Id="rId8091" Type="http://schemas.openxmlformats.org/officeDocument/2006/relationships/hyperlink" Target="http://www.contraloria.cdmx.gob.mx/combate/indexCombate.php" TargetMode="External"/><Relationship Id="rId434" Type="http://schemas.openxmlformats.org/officeDocument/2006/relationships/hyperlink" Target="http://www.contraloria.cdmx.gob.mx/combate/indexCombate.php" TargetMode="External"/><Relationship Id="rId1064" Type="http://schemas.openxmlformats.org/officeDocument/2006/relationships/hyperlink" Target="http://www.contraloria.cdmx.gob.mx/combate/indexCombate.php" TargetMode="External"/><Relationship Id="rId2115" Type="http://schemas.openxmlformats.org/officeDocument/2006/relationships/hyperlink" Target="http://www.contraloria.cdmx.gob.mx/combate/indexCombate.php" TargetMode="External"/><Relationship Id="rId5685" Type="http://schemas.openxmlformats.org/officeDocument/2006/relationships/hyperlink" Target="http://www.contraloria.cdmx.gob.mx/combate/indexCombate.php" TargetMode="External"/><Relationship Id="rId6736" Type="http://schemas.openxmlformats.org/officeDocument/2006/relationships/hyperlink" Target="http://www.contraloria.cdmx.gob.mx/combate/indexCombate.php" TargetMode="External"/><Relationship Id="rId9142" Type="http://schemas.openxmlformats.org/officeDocument/2006/relationships/hyperlink" Target="http://www.contraloria.cdmx.gob.mx/combate/indexCombate.php" TargetMode="External"/><Relationship Id="rId501" Type="http://schemas.openxmlformats.org/officeDocument/2006/relationships/hyperlink" Target="http://www.contraloria.cdmx.gob.mx/combate/indexCombate.php" TargetMode="External"/><Relationship Id="rId1131" Type="http://schemas.openxmlformats.org/officeDocument/2006/relationships/hyperlink" Target="http://www.contraloria.cdmx.gob.mx/combate/indexCombate.php" TargetMode="External"/><Relationship Id="rId4287" Type="http://schemas.openxmlformats.org/officeDocument/2006/relationships/hyperlink" Target="http://www.contraloria.cdmx.gob.mx/combate/indexCombate.php" TargetMode="External"/><Relationship Id="rId5338" Type="http://schemas.openxmlformats.org/officeDocument/2006/relationships/hyperlink" Target="http://www.contraloria.cdmx.gob.mx/combate/indexCombate.php" TargetMode="External"/><Relationship Id="rId5752" Type="http://schemas.openxmlformats.org/officeDocument/2006/relationships/hyperlink" Target="http://www.contraloria.cdmx.gob.mx/combate/indexCombate.php" TargetMode="External"/><Relationship Id="rId6803" Type="http://schemas.openxmlformats.org/officeDocument/2006/relationships/hyperlink" Target="http://www.contraloria.cdmx.gob.mx/combate/indexCombate.php" TargetMode="External"/><Relationship Id="rId9959" Type="http://schemas.openxmlformats.org/officeDocument/2006/relationships/hyperlink" Target="http://www.contraloria.cdmx.gob.mx/combate/indexCombate.php" TargetMode="External"/><Relationship Id="rId4354" Type="http://schemas.openxmlformats.org/officeDocument/2006/relationships/hyperlink" Target="http://www.contraloria.cdmx.gob.mx/combate/indexCombate.php" TargetMode="External"/><Relationship Id="rId5405" Type="http://schemas.openxmlformats.org/officeDocument/2006/relationships/hyperlink" Target="http://www.contraloria.cdmx.gob.mx/combate/indexCombate.php" TargetMode="External"/><Relationship Id="rId1948" Type="http://schemas.openxmlformats.org/officeDocument/2006/relationships/hyperlink" Target="http://www.contraloria.cdmx.gob.mx/combate/indexCombate.php" TargetMode="External"/><Relationship Id="rId3370" Type="http://schemas.openxmlformats.org/officeDocument/2006/relationships/hyperlink" Target="http://www.contraloria.cdmx.gob.mx/combate/indexCombate.php" TargetMode="External"/><Relationship Id="rId4007" Type="http://schemas.openxmlformats.org/officeDocument/2006/relationships/hyperlink" Target="http://www.contraloria.cdmx.gob.mx/combate/indexCombate.php" TargetMode="External"/><Relationship Id="rId4421" Type="http://schemas.openxmlformats.org/officeDocument/2006/relationships/hyperlink" Target="http://www.contraloria.cdmx.gob.mx/combate/indexCombate.php" TargetMode="External"/><Relationship Id="rId7577" Type="http://schemas.openxmlformats.org/officeDocument/2006/relationships/hyperlink" Target="http://www.contraloria.cdmx.gob.mx/combate/indexCombate.php" TargetMode="External"/><Relationship Id="rId8975" Type="http://schemas.openxmlformats.org/officeDocument/2006/relationships/hyperlink" Target="http://www.contraloria.cdmx.gob.mx/combate/indexCombate.php" TargetMode="External"/><Relationship Id="rId291" Type="http://schemas.openxmlformats.org/officeDocument/2006/relationships/hyperlink" Target="http://www.contraloria.cdmx.gob.mx/combate/indexCombate.php" TargetMode="External"/><Relationship Id="rId3023" Type="http://schemas.openxmlformats.org/officeDocument/2006/relationships/hyperlink" Target="http://www.contraloria.cdmx.gob.mx/combate/indexCombate.php" TargetMode="External"/><Relationship Id="rId6179" Type="http://schemas.openxmlformats.org/officeDocument/2006/relationships/hyperlink" Target="http://www.contraloria.cdmx.gob.mx/combate/indexCombate.php" TargetMode="External"/><Relationship Id="rId7991" Type="http://schemas.openxmlformats.org/officeDocument/2006/relationships/hyperlink" Target="http://www.contraloria.cdmx.gob.mx/combate/indexCombate.php" TargetMode="External"/><Relationship Id="rId8628" Type="http://schemas.openxmlformats.org/officeDocument/2006/relationships/hyperlink" Target="http://www.contraloria.cdmx.gob.mx/combate/indexCombate.php" TargetMode="External"/><Relationship Id="rId10558" Type="http://schemas.openxmlformats.org/officeDocument/2006/relationships/hyperlink" Target="http://www.contraloria.cdmx.gob.mx/combate/indexCombate.php" TargetMode="External"/><Relationship Id="rId5195" Type="http://schemas.openxmlformats.org/officeDocument/2006/relationships/hyperlink" Target="http://www.contraloria.cdmx.gob.mx/combate/indexCombate.php" TargetMode="External"/><Relationship Id="rId6593" Type="http://schemas.openxmlformats.org/officeDocument/2006/relationships/hyperlink" Target="http://www.contraloria.cdmx.gob.mx/combate/indexCombate.php" TargetMode="External"/><Relationship Id="rId7644" Type="http://schemas.openxmlformats.org/officeDocument/2006/relationships/hyperlink" Target="http://www.contraloria.cdmx.gob.mx/combate/indexCombate.php" TargetMode="External"/><Relationship Id="rId10625" Type="http://schemas.openxmlformats.org/officeDocument/2006/relationships/hyperlink" Target="http://www.contraloria.cdmx.gob.mx/combate/indexCombate.php" TargetMode="External"/><Relationship Id="rId2789" Type="http://schemas.openxmlformats.org/officeDocument/2006/relationships/hyperlink" Target="http://www.contraloria.cdmx.gob.mx/combate/indexCombate.php" TargetMode="External"/><Relationship Id="rId6246" Type="http://schemas.openxmlformats.org/officeDocument/2006/relationships/hyperlink" Target="http://www.contraloria.cdmx.gob.mx/combate/indexCombate.php" TargetMode="External"/><Relationship Id="rId6660" Type="http://schemas.openxmlformats.org/officeDocument/2006/relationships/hyperlink" Target="http://www.contraloria.cdmx.gob.mx/combate/indexCombate.php" TargetMode="External"/><Relationship Id="rId7711" Type="http://schemas.openxmlformats.org/officeDocument/2006/relationships/hyperlink" Target="http://www.contraloria.cdmx.gob.mx/combate/indexCombate.php" TargetMode="External"/><Relationship Id="rId2856" Type="http://schemas.openxmlformats.org/officeDocument/2006/relationships/hyperlink" Target="http://www.contraloria.cdmx.gob.mx/combate/indexCombate.php" TargetMode="External"/><Relationship Id="rId3907" Type="http://schemas.openxmlformats.org/officeDocument/2006/relationships/hyperlink" Target="http://www.contraloria.cdmx.gob.mx/combate/indexCombate.php" TargetMode="External"/><Relationship Id="rId5262" Type="http://schemas.openxmlformats.org/officeDocument/2006/relationships/hyperlink" Target="http://www.contraloria.cdmx.gob.mx/combate/indexCombate.php" TargetMode="External"/><Relationship Id="rId6313" Type="http://schemas.openxmlformats.org/officeDocument/2006/relationships/hyperlink" Target="http://www.contraloria.cdmx.gob.mx/combate/indexCombate.php" TargetMode="External"/><Relationship Id="rId9469" Type="http://schemas.openxmlformats.org/officeDocument/2006/relationships/hyperlink" Target="http://www.contraloria.cdmx.gob.mx/combate/indexCombate.php" TargetMode="External"/><Relationship Id="rId9883" Type="http://schemas.openxmlformats.org/officeDocument/2006/relationships/hyperlink" Target="http://www.contraloria.cdmx.gob.mx/combate/indexCombate.php" TargetMode="External"/><Relationship Id="rId97" Type="http://schemas.openxmlformats.org/officeDocument/2006/relationships/hyperlink" Target="http://www.contraloria.cdmx.gob.mx/combate/indexCombate.php" TargetMode="External"/><Relationship Id="rId828" Type="http://schemas.openxmlformats.org/officeDocument/2006/relationships/hyperlink" Target="http://www.contraloria.cdmx.gob.mx/combate/indexCombate.php" TargetMode="External"/><Relationship Id="rId1458" Type="http://schemas.openxmlformats.org/officeDocument/2006/relationships/hyperlink" Target="http://www.contraloria.cdmx.gob.mx/combate/indexCombate.php" TargetMode="External"/><Relationship Id="rId1872" Type="http://schemas.openxmlformats.org/officeDocument/2006/relationships/hyperlink" Target="http://www.contraloria.cdmx.gob.mx/combate/indexCombate.php" TargetMode="External"/><Relationship Id="rId2509" Type="http://schemas.openxmlformats.org/officeDocument/2006/relationships/hyperlink" Target="http://www.contraloria.cdmx.gob.mx/combate/indexCombate.php" TargetMode="External"/><Relationship Id="rId8485" Type="http://schemas.openxmlformats.org/officeDocument/2006/relationships/hyperlink" Target="http://www.contraloria.cdmx.gob.mx/combate/indexCombate.php" TargetMode="External"/><Relationship Id="rId9536" Type="http://schemas.openxmlformats.org/officeDocument/2006/relationships/hyperlink" Target="http://www.contraloria.cdmx.gob.mx/combate/indexCombate.php" TargetMode="External"/><Relationship Id="rId1525" Type="http://schemas.openxmlformats.org/officeDocument/2006/relationships/hyperlink" Target="http://www.contraloria.cdmx.gob.mx/combate/indexCombate.php" TargetMode="External"/><Relationship Id="rId2923" Type="http://schemas.openxmlformats.org/officeDocument/2006/relationships/hyperlink" Target="http://www.contraloria.cdmx.gob.mx/combate/indexCombate.php" TargetMode="External"/><Relationship Id="rId7087" Type="http://schemas.openxmlformats.org/officeDocument/2006/relationships/hyperlink" Target="http://www.contraloria.cdmx.gob.mx/combate/indexCombate.php" TargetMode="External"/><Relationship Id="rId8138" Type="http://schemas.openxmlformats.org/officeDocument/2006/relationships/hyperlink" Target="http://www.contraloria.cdmx.gob.mx/combate/indexCombate.php" TargetMode="External"/><Relationship Id="rId8552" Type="http://schemas.openxmlformats.org/officeDocument/2006/relationships/hyperlink" Target="http://www.contraloria.cdmx.gob.mx/combate/indexCombate.php" TargetMode="External"/><Relationship Id="rId9950" Type="http://schemas.openxmlformats.org/officeDocument/2006/relationships/hyperlink" Target="http://www.contraloria.cdmx.gob.mx/combate/indexCombate.php" TargetMode="External"/><Relationship Id="rId10068" Type="http://schemas.openxmlformats.org/officeDocument/2006/relationships/hyperlink" Target="http://www.contraloria.cdmx.gob.mx/combate/indexCombate.php" TargetMode="External"/><Relationship Id="rId7154" Type="http://schemas.openxmlformats.org/officeDocument/2006/relationships/hyperlink" Target="http://www.contraloria.cdmx.gob.mx/combate/indexCombate.php" TargetMode="External"/><Relationship Id="rId8205" Type="http://schemas.openxmlformats.org/officeDocument/2006/relationships/hyperlink" Target="http://www.contraloria.cdmx.gob.mx/combate/indexCombate.php" TargetMode="External"/><Relationship Id="rId9603" Type="http://schemas.openxmlformats.org/officeDocument/2006/relationships/hyperlink" Target="http://www.contraloria.cdmx.gob.mx/combate/indexCombate.php" TargetMode="External"/><Relationship Id="rId10482" Type="http://schemas.openxmlformats.org/officeDocument/2006/relationships/hyperlink" Target="http://www.contraloria.cdmx.gob.mx/combate/indexCombate.php" TargetMode="External"/><Relationship Id="rId2299" Type="http://schemas.openxmlformats.org/officeDocument/2006/relationships/hyperlink" Target="http://www.contraloria.cdmx.gob.mx/combate/indexCombate.php" TargetMode="External"/><Relationship Id="rId3697" Type="http://schemas.openxmlformats.org/officeDocument/2006/relationships/hyperlink" Target="http://www.contraloria.cdmx.gob.mx/combate/indexCombate.php" TargetMode="External"/><Relationship Id="rId4748" Type="http://schemas.openxmlformats.org/officeDocument/2006/relationships/hyperlink" Target="http://www.contraloria.cdmx.gob.mx/combate/indexCombate.php" TargetMode="External"/><Relationship Id="rId10135" Type="http://schemas.openxmlformats.org/officeDocument/2006/relationships/hyperlink" Target="http://www.contraloria.cdmx.gob.mx/combate/indexCombate.php" TargetMode="External"/><Relationship Id="rId3764" Type="http://schemas.openxmlformats.org/officeDocument/2006/relationships/hyperlink" Target="http://www.contraloria.cdmx.gob.mx/combate/indexCombate.php" TargetMode="External"/><Relationship Id="rId4815" Type="http://schemas.openxmlformats.org/officeDocument/2006/relationships/hyperlink" Target="http://www.contraloria.cdmx.gob.mx/combate/indexCombate.php" TargetMode="External"/><Relationship Id="rId6170" Type="http://schemas.openxmlformats.org/officeDocument/2006/relationships/hyperlink" Target="http://www.contraloria.cdmx.gob.mx/combate/indexCombate.php" TargetMode="External"/><Relationship Id="rId7221" Type="http://schemas.openxmlformats.org/officeDocument/2006/relationships/hyperlink" Target="http://www.contraloria.cdmx.gob.mx/combate/indexCombate.php" TargetMode="External"/><Relationship Id="rId10202" Type="http://schemas.openxmlformats.org/officeDocument/2006/relationships/hyperlink" Target="http://www.contraloria.cdmx.gob.mx/combate/indexCombate.php" TargetMode="External"/><Relationship Id="rId685" Type="http://schemas.openxmlformats.org/officeDocument/2006/relationships/hyperlink" Target="http://www.contraloria.cdmx.gob.mx/combate/indexCombate.php" TargetMode="External"/><Relationship Id="rId2366" Type="http://schemas.openxmlformats.org/officeDocument/2006/relationships/hyperlink" Target="http://www.contraloria.cdmx.gob.mx/combate/indexCombate.php" TargetMode="External"/><Relationship Id="rId2780" Type="http://schemas.openxmlformats.org/officeDocument/2006/relationships/hyperlink" Target="http://www.contraloria.cdmx.gob.mx/combate/indexCombate.php" TargetMode="External"/><Relationship Id="rId3417" Type="http://schemas.openxmlformats.org/officeDocument/2006/relationships/hyperlink" Target="http://www.contraloria.cdmx.gob.mx/combate/indexCombate.php" TargetMode="External"/><Relationship Id="rId3831" Type="http://schemas.openxmlformats.org/officeDocument/2006/relationships/hyperlink" Target="http://www.contraloria.cdmx.gob.mx/combate/indexCombate.php" TargetMode="External"/><Relationship Id="rId6987" Type="http://schemas.openxmlformats.org/officeDocument/2006/relationships/hyperlink" Target="http://www.contraloria.cdmx.gob.mx/combate/indexCombate.php" TargetMode="External"/><Relationship Id="rId9393" Type="http://schemas.openxmlformats.org/officeDocument/2006/relationships/hyperlink" Target="http://www.contraloria.cdmx.gob.mx/combate/indexCombate.php" TargetMode="External"/><Relationship Id="rId338" Type="http://schemas.openxmlformats.org/officeDocument/2006/relationships/hyperlink" Target="http://www.contraloria.cdmx.gob.mx/combate/indexCombate.php" TargetMode="External"/><Relationship Id="rId752" Type="http://schemas.openxmlformats.org/officeDocument/2006/relationships/hyperlink" Target="http://www.contraloria.cdmx.gob.mx/combate/indexCombate.php" TargetMode="External"/><Relationship Id="rId1382" Type="http://schemas.openxmlformats.org/officeDocument/2006/relationships/hyperlink" Target="http://www.contraloria.cdmx.gob.mx/combate/indexCombate.php" TargetMode="External"/><Relationship Id="rId2019" Type="http://schemas.openxmlformats.org/officeDocument/2006/relationships/hyperlink" Target="http://www.contraloria.cdmx.gob.mx/combate/indexCombate.php" TargetMode="External"/><Relationship Id="rId2433" Type="http://schemas.openxmlformats.org/officeDocument/2006/relationships/hyperlink" Target="http://www.contraloria.cdmx.gob.mx/combate/indexCombate.php" TargetMode="External"/><Relationship Id="rId5589" Type="http://schemas.openxmlformats.org/officeDocument/2006/relationships/hyperlink" Target="http://www.contraloria.cdmx.gob.mx/combate/indexCombate.php" TargetMode="External"/><Relationship Id="rId9046" Type="http://schemas.openxmlformats.org/officeDocument/2006/relationships/hyperlink" Target="http://www.contraloria.cdmx.gob.mx/combate/indexCombate.php" TargetMode="External"/><Relationship Id="rId9460" Type="http://schemas.openxmlformats.org/officeDocument/2006/relationships/hyperlink" Target="http://www.contraloria.cdmx.gob.mx/combate/indexCombate.php" TargetMode="External"/><Relationship Id="rId405" Type="http://schemas.openxmlformats.org/officeDocument/2006/relationships/hyperlink" Target="http://www.contraloria.cdmx.gob.mx/combate/indexCombate.php" TargetMode="External"/><Relationship Id="rId1035" Type="http://schemas.openxmlformats.org/officeDocument/2006/relationships/hyperlink" Target="http://www.contraloria.cdmx.gob.mx/combate/indexCombate.php" TargetMode="External"/><Relationship Id="rId2500" Type="http://schemas.openxmlformats.org/officeDocument/2006/relationships/hyperlink" Target="http://www.contraloria.cdmx.gob.mx/combate/indexCombate.php" TargetMode="External"/><Relationship Id="rId5656" Type="http://schemas.openxmlformats.org/officeDocument/2006/relationships/hyperlink" Target="http://www.contraloria.cdmx.gob.mx/combate/indexCombate.php" TargetMode="External"/><Relationship Id="rId8062" Type="http://schemas.openxmlformats.org/officeDocument/2006/relationships/hyperlink" Target="http://www.contraloria.cdmx.gob.mx/combate/indexCombate.php" TargetMode="External"/><Relationship Id="rId9113" Type="http://schemas.openxmlformats.org/officeDocument/2006/relationships/hyperlink" Target="http://www.contraloria.cdmx.gob.mx/combate/indexCombate.php" TargetMode="External"/><Relationship Id="rId1102" Type="http://schemas.openxmlformats.org/officeDocument/2006/relationships/hyperlink" Target="http://www.contraloria.cdmx.gob.mx/combate/indexCombate.php" TargetMode="External"/><Relationship Id="rId4258" Type="http://schemas.openxmlformats.org/officeDocument/2006/relationships/hyperlink" Target="http://www.contraloria.cdmx.gob.mx/combate/indexCombate.php" TargetMode="External"/><Relationship Id="rId5309" Type="http://schemas.openxmlformats.org/officeDocument/2006/relationships/hyperlink" Target="http://www.contraloria.cdmx.gob.mx/combate/indexCombate.php" TargetMode="External"/><Relationship Id="rId6707" Type="http://schemas.openxmlformats.org/officeDocument/2006/relationships/hyperlink" Target="http://www.contraloria.cdmx.gob.mx/combate/indexCombate.php" TargetMode="External"/><Relationship Id="rId3274" Type="http://schemas.openxmlformats.org/officeDocument/2006/relationships/hyperlink" Target="http://www.contraloria.cdmx.gob.mx/combate/indexCombate.php" TargetMode="External"/><Relationship Id="rId4672" Type="http://schemas.openxmlformats.org/officeDocument/2006/relationships/hyperlink" Target="http://www.contraloria.cdmx.gob.mx/combate/indexCombate.php" TargetMode="External"/><Relationship Id="rId5723" Type="http://schemas.openxmlformats.org/officeDocument/2006/relationships/hyperlink" Target="http://www.contraloria.cdmx.gob.mx/combate/indexCombate.php" TargetMode="External"/><Relationship Id="rId8879" Type="http://schemas.openxmlformats.org/officeDocument/2006/relationships/hyperlink" Target="http://www.contraloria.cdmx.gob.mx/combate/indexCombate.php" TargetMode="External"/><Relationship Id="rId195" Type="http://schemas.openxmlformats.org/officeDocument/2006/relationships/hyperlink" Target="http://www.contraloria.cdmx.gob.mx/combate/indexCombate.php" TargetMode="External"/><Relationship Id="rId1919" Type="http://schemas.openxmlformats.org/officeDocument/2006/relationships/hyperlink" Target="http://www.contraloria.cdmx.gob.mx/combate/indexCombate.php" TargetMode="External"/><Relationship Id="rId4325" Type="http://schemas.openxmlformats.org/officeDocument/2006/relationships/hyperlink" Target="http://www.contraloria.cdmx.gob.mx/combate/indexCombate.php" TargetMode="External"/><Relationship Id="rId7895" Type="http://schemas.openxmlformats.org/officeDocument/2006/relationships/hyperlink" Target="http://www.contraloria.cdmx.gob.mx/combate/indexCombate.php" TargetMode="External"/><Relationship Id="rId8946" Type="http://schemas.openxmlformats.org/officeDocument/2006/relationships/hyperlink" Target="http://www.contraloria.cdmx.gob.mx/combate/indexCombate.php" TargetMode="External"/><Relationship Id="rId10876" Type="http://schemas.openxmlformats.org/officeDocument/2006/relationships/hyperlink" Target="http://www.contraloria.cdmx.gob.mx/combate/indexCombate.php" TargetMode="External"/><Relationship Id="rId2290" Type="http://schemas.openxmlformats.org/officeDocument/2006/relationships/hyperlink" Target="http://www.contraloria.cdmx.gob.mx/combate/indexCombate.php" TargetMode="External"/><Relationship Id="rId3341" Type="http://schemas.openxmlformats.org/officeDocument/2006/relationships/hyperlink" Target="http://www.contraloria.cdmx.gob.mx/combate/indexCombate.php" TargetMode="External"/><Relationship Id="rId6497" Type="http://schemas.openxmlformats.org/officeDocument/2006/relationships/hyperlink" Target="http://www.contraloria.cdmx.gob.mx/combate/indexCombate.php" TargetMode="External"/><Relationship Id="rId7548" Type="http://schemas.openxmlformats.org/officeDocument/2006/relationships/hyperlink" Target="http://www.contraloria.cdmx.gob.mx/combate/indexCombate.php" TargetMode="External"/><Relationship Id="rId7962" Type="http://schemas.openxmlformats.org/officeDocument/2006/relationships/hyperlink" Target="http://www.contraloria.cdmx.gob.mx/combate/indexCombate.php" TargetMode="External"/><Relationship Id="rId10529" Type="http://schemas.openxmlformats.org/officeDocument/2006/relationships/hyperlink" Target="http://www.contraloria.cdmx.gob.mx/combate/indexCombate.php" TargetMode="External"/><Relationship Id="rId262" Type="http://schemas.openxmlformats.org/officeDocument/2006/relationships/hyperlink" Target="http://www.contraloria.cdmx.gob.mx/combate/indexCombate.php" TargetMode="External"/><Relationship Id="rId5099" Type="http://schemas.openxmlformats.org/officeDocument/2006/relationships/hyperlink" Target="http://www.contraloria.cdmx.gob.mx/combate/indexCombate.php" TargetMode="External"/><Relationship Id="rId6564" Type="http://schemas.openxmlformats.org/officeDocument/2006/relationships/hyperlink" Target="http://www.contraloria.cdmx.gob.mx/combate/indexCombate.php" TargetMode="External"/><Relationship Id="rId7615" Type="http://schemas.openxmlformats.org/officeDocument/2006/relationships/hyperlink" Target="http://www.contraloria.cdmx.gob.mx/combate/indexCombate.php" TargetMode="External"/><Relationship Id="rId2010" Type="http://schemas.openxmlformats.org/officeDocument/2006/relationships/hyperlink" Target="http://www.contraloria.cdmx.gob.mx/combate/indexCombate.php" TargetMode="External"/><Relationship Id="rId5166" Type="http://schemas.openxmlformats.org/officeDocument/2006/relationships/hyperlink" Target="http://www.contraloria.cdmx.gob.mx/combate/indexCombate.php" TargetMode="External"/><Relationship Id="rId5580" Type="http://schemas.openxmlformats.org/officeDocument/2006/relationships/hyperlink" Target="http://www.contraloria.cdmx.gob.mx/combate/indexCombate.php" TargetMode="External"/><Relationship Id="rId6217" Type="http://schemas.openxmlformats.org/officeDocument/2006/relationships/hyperlink" Target="http://www.contraloria.cdmx.gob.mx/combate/indexCombate.php" TargetMode="External"/><Relationship Id="rId6631" Type="http://schemas.openxmlformats.org/officeDocument/2006/relationships/hyperlink" Target="http://www.contraloria.cdmx.gob.mx/combate/indexCombate.php" TargetMode="External"/><Relationship Id="rId9787" Type="http://schemas.openxmlformats.org/officeDocument/2006/relationships/hyperlink" Target="http://www.contraloria.cdmx.gob.mx/combate/indexCombate.php" TargetMode="External"/><Relationship Id="rId4182" Type="http://schemas.openxmlformats.org/officeDocument/2006/relationships/hyperlink" Target="http://www.contraloria.cdmx.gob.mx/combate/indexCombate.php" TargetMode="External"/><Relationship Id="rId5233" Type="http://schemas.openxmlformats.org/officeDocument/2006/relationships/hyperlink" Target="http://www.contraloria.cdmx.gob.mx/combate/indexCombate.php" TargetMode="External"/><Relationship Id="rId8389" Type="http://schemas.openxmlformats.org/officeDocument/2006/relationships/hyperlink" Target="http://www.contraloria.cdmx.gob.mx/combate/indexCombate.php" TargetMode="External"/><Relationship Id="rId1776" Type="http://schemas.openxmlformats.org/officeDocument/2006/relationships/hyperlink" Target="http://www.contraloria.cdmx.gob.mx/combate/indexCombate.php" TargetMode="External"/><Relationship Id="rId2827" Type="http://schemas.openxmlformats.org/officeDocument/2006/relationships/hyperlink" Target="http://www.contraloria.cdmx.gob.mx/combate/indexCombate.php" TargetMode="External"/><Relationship Id="rId9854" Type="http://schemas.openxmlformats.org/officeDocument/2006/relationships/hyperlink" Target="http://www.contraloria.cdmx.gob.mx/combate/indexCombate.php" TargetMode="External"/><Relationship Id="rId68" Type="http://schemas.openxmlformats.org/officeDocument/2006/relationships/hyperlink" Target="http://www.contraloria.cdmx.gob.mx/combate/indexCombate.php" TargetMode="External"/><Relationship Id="rId1429" Type="http://schemas.openxmlformats.org/officeDocument/2006/relationships/hyperlink" Target="http://www.contraloria.cdmx.gob.mx/combate/indexCombate.php" TargetMode="External"/><Relationship Id="rId1843" Type="http://schemas.openxmlformats.org/officeDocument/2006/relationships/hyperlink" Target="http://www.contraloria.cdmx.gob.mx/combate/indexCombate.php" TargetMode="External"/><Relationship Id="rId4999" Type="http://schemas.openxmlformats.org/officeDocument/2006/relationships/hyperlink" Target="http://www.contraloria.cdmx.gob.mx/combate/indexCombate.php" TargetMode="External"/><Relationship Id="rId5300" Type="http://schemas.openxmlformats.org/officeDocument/2006/relationships/hyperlink" Target="http://www.contraloria.cdmx.gob.mx/combate/indexCombate.php" TargetMode="External"/><Relationship Id="rId7058" Type="http://schemas.openxmlformats.org/officeDocument/2006/relationships/hyperlink" Target="http://www.contraloria.cdmx.gob.mx/combate/indexCombate.php" TargetMode="External"/><Relationship Id="rId8456" Type="http://schemas.openxmlformats.org/officeDocument/2006/relationships/hyperlink" Target="http://www.contraloria.cdmx.gob.mx/combate/indexCombate.php" TargetMode="External"/><Relationship Id="rId8870" Type="http://schemas.openxmlformats.org/officeDocument/2006/relationships/hyperlink" Target="http://www.contraloria.cdmx.gob.mx/combate/indexCombate.php" TargetMode="External"/><Relationship Id="rId9507" Type="http://schemas.openxmlformats.org/officeDocument/2006/relationships/hyperlink" Target="http://www.contraloria.cdmx.gob.mx/combate/indexCombate.php" TargetMode="External"/><Relationship Id="rId9921" Type="http://schemas.openxmlformats.org/officeDocument/2006/relationships/hyperlink" Target="http://www.contraloria.cdmx.gob.mx/combate/indexCombate.php" TargetMode="External"/><Relationship Id="rId10386" Type="http://schemas.openxmlformats.org/officeDocument/2006/relationships/hyperlink" Target="http://www.contraloria.cdmx.gob.mx/combate/indexCombate.php" TargetMode="External"/><Relationship Id="rId1910" Type="http://schemas.openxmlformats.org/officeDocument/2006/relationships/hyperlink" Target="http://www.contraloria.cdmx.gob.mx/combate/indexCombate.php" TargetMode="External"/><Relationship Id="rId7472" Type="http://schemas.openxmlformats.org/officeDocument/2006/relationships/hyperlink" Target="http://www.contraloria.cdmx.gob.mx/combate/indexCombate.php" TargetMode="External"/><Relationship Id="rId8109" Type="http://schemas.openxmlformats.org/officeDocument/2006/relationships/hyperlink" Target="http://www.contraloria.cdmx.gob.mx/combate/indexCombate.php" TargetMode="External"/><Relationship Id="rId8523" Type="http://schemas.openxmlformats.org/officeDocument/2006/relationships/hyperlink" Target="http://www.contraloria.cdmx.gob.mx/combate/indexCombate.php" TargetMode="External"/><Relationship Id="rId10039" Type="http://schemas.openxmlformats.org/officeDocument/2006/relationships/hyperlink" Target="http://www.contraloria.cdmx.gob.mx/combate/indexCombate.php" TargetMode="External"/><Relationship Id="rId10453" Type="http://schemas.openxmlformats.org/officeDocument/2006/relationships/hyperlink" Target="http://www.contraloria.cdmx.gob.mx/combate/indexCombate.php" TargetMode="External"/><Relationship Id="rId3668" Type="http://schemas.openxmlformats.org/officeDocument/2006/relationships/hyperlink" Target="http://www.contraloria.cdmx.gob.mx/combate/indexCombate.php" TargetMode="External"/><Relationship Id="rId4719" Type="http://schemas.openxmlformats.org/officeDocument/2006/relationships/hyperlink" Target="http://www.contraloria.cdmx.gob.mx/combate/indexCombate.php" TargetMode="External"/><Relationship Id="rId6074" Type="http://schemas.openxmlformats.org/officeDocument/2006/relationships/hyperlink" Target="http://www.contraloria.cdmx.gob.mx/combate/indexCombate.php" TargetMode="External"/><Relationship Id="rId7125" Type="http://schemas.openxmlformats.org/officeDocument/2006/relationships/hyperlink" Target="http://www.contraloria.cdmx.gob.mx/combate/indexCombate.php" TargetMode="External"/><Relationship Id="rId10106" Type="http://schemas.openxmlformats.org/officeDocument/2006/relationships/hyperlink" Target="http://www.contraloria.cdmx.gob.mx/combate/indexCombate.php" TargetMode="External"/><Relationship Id="rId589" Type="http://schemas.openxmlformats.org/officeDocument/2006/relationships/hyperlink" Target="http://www.contraloria.cdmx.gob.mx/combate/indexCombate.php" TargetMode="External"/><Relationship Id="rId2684" Type="http://schemas.openxmlformats.org/officeDocument/2006/relationships/hyperlink" Target="http://www.contraloria.cdmx.gob.mx/combate/indexCombate.php" TargetMode="External"/><Relationship Id="rId3735" Type="http://schemas.openxmlformats.org/officeDocument/2006/relationships/hyperlink" Target="http://www.contraloria.cdmx.gob.mx/combate/indexCombate.php" TargetMode="External"/><Relationship Id="rId5090" Type="http://schemas.openxmlformats.org/officeDocument/2006/relationships/hyperlink" Target="http://www.contraloria.cdmx.gob.mx/combate/indexCombate.php" TargetMode="External"/><Relationship Id="rId6141" Type="http://schemas.openxmlformats.org/officeDocument/2006/relationships/hyperlink" Target="http://www.contraloria.cdmx.gob.mx/combate/indexCombate.php" TargetMode="External"/><Relationship Id="rId9297" Type="http://schemas.openxmlformats.org/officeDocument/2006/relationships/hyperlink" Target="http://www.contraloria.cdmx.gob.mx/combate/indexCombate.php" TargetMode="External"/><Relationship Id="rId10520" Type="http://schemas.openxmlformats.org/officeDocument/2006/relationships/hyperlink" Target="http://www.contraloria.cdmx.gob.mx/combate/indexCombate.php" TargetMode="External"/><Relationship Id="rId656" Type="http://schemas.openxmlformats.org/officeDocument/2006/relationships/hyperlink" Target="http://www.contraloria.cdmx.gob.mx/combate/indexCombate.php" TargetMode="External"/><Relationship Id="rId1286" Type="http://schemas.openxmlformats.org/officeDocument/2006/relationships/hyperlink" Target="http://www.contraloria.cdmx.gob.mx/combate/indexCombate.php" TargetMode="External"/><Relationship Id="rId2337" Type="http://schemas.openxmlformats.org/officeDocument/2006/relationships/hyperlink" Target="http://www.contraloria.cdmx.gob.mx/combate/indexCombate.php" TargetMode="External"/><Relationship Id="rId9364" Type="http://schemas.openxmlformats.org/officeDocument/2006/relationships/hyperlink" Target="http://www.contraloria.cdmx.gob.mx/combate/indexCombate.php" TargetMode="External"/><Relationship Id="rId309" Type="http://schemas.openxmlformats.org/officeDocument/2006/relationships/hyperlink" Target="http://www.contraloria.cdmx.gob.mx/combate/indexCombate.php" TargetMode="External"/><Relationship Id="rId2751" Type="http://schemas.openxmlformats.org/officeDocument/2006/relationships/hyperlink" Target="http://www.contraloria.cdmx.gob.mx/combate/indexCombate.php" TargetMode="External"/><Relationship Id="rId3802" Type="http://schemas.openxmlformats.org/officeDocument/2006/relationships/hyperlink" Target="http://www.contraloria.cdmx.gob.mx/combate/indexCombate.php" TargetMode="External"/><Relationship Id="rId6958" Type="http://schemas.openxmlformats.org/officeDocument/2006/relationships/hyperlink" Target="http://www.contraloria.cdmx.gob.mx/combate/indexCombate.php" TargetMode="External"/><Relationship Id="rId8380" Type="http://schemas.openxmlformats.org/officeDocument/2006/relationships/hyperlink" Target="http://www.contraloria.cdmx.gob.mx/combate/indexCombate.php" TargetMode="External"/><Relationship Id="rId9017" Type="http://schemas.openxmlformats.org/officeDocument/2006/relationships/hyperlink" Target="http://www.contraloria.cdmx.gob.mx/combate/indexCombate.php" TargetMode="External"/><Relationship Id="rId723" Type="http://schemas.openxmlformats.org/officeDocument/2006/relationships/hyperlink" Target="http://www.contraloria.cdmx.gob.mx/combate/indexCombate.php" TargetMode="External"/><Relationship Id="rId1006" Type="http://schemas.openxmlformats.org/officeDocument/2006/relationships/hyperlink" Target="http://www.contraloria.cdmx.gob.mx/combate/indexCombate.php" TargetMode="External"/><Relationship Id="rId1353" Type="http://schemas.openxmlformats.org/officeDocument/2006/relationships/hyperlink" Target="http://www.contraloria.cdmx.gob.mx/combate/indexCombate.php" TargetMode="External"/><Relationship Id="rId2404" Type="http://schemas.openxmlformats.org/officeDocument/2006/relationships/hyperlink" Target="http://www.contraloria.cdmx.gob.mx/combate/indexCombate.php" TargetMode="External"/><Relationship Id="rId5974" Type="http://schemas.openxmlformats.org/officeDocument/2006/relationships/hyperlink" Target="http://www.contraloria.cdmx.gob.mx/combate/indexCombate.php" TargetMode="External"/><Relationship Id="rId8033" Type="http://schemas.openxmlformats.org/officeDocument/2006/relationships/hyperlink" Target="http://www.contraloria.cdmx.gob.mx/combate/indexCombate.php" TargetMode="External"/><Relationship Id="rId9431" Type="http://schemas.openxmlformats.org/officeDocument/2006/relationships/hyperlink" Target="http://www.contraloria.cdmx.gob.mx/combate/indexCombate.php" TargetMode="External"/><Relationship Id="rId1420" Type="http://schemas.openxmlformats.org/officeDocument/2006/relationships/hyperlink" Target="http://www.contraloria.cdmx.gob.mx/combate/indexCombate.php" TargetMode="External"/><Relationship Id="rId4576" Type="http://schemas.openxmlformats.org/officeDocument/2006/relationships/hyperlink" Target="http://www.contraloria.cdmx.gob.mx/combate/indexCombate.php" TargetMode="External"/><Relationship Id="rId4990" Type="http://schemas.openxmlformats.org/officeDocument/2006/relationships/hyperlink" Target="http://www.contraloria.cdmx.gob.mx/combate/indexCombate.php" TargetMode="External"/><Relationship Id="rId5627" Type="http://schemas.openxmlformats.org/officeDocument/2006/relationships/hyperlink" Target="http://www.contraloria.cdmx.gob.mx/combate/indexCombate.php" TargetMode="External"/><Relationship Id="rId3178" Type="http://schemas.openxmlformats.org/officeDocument/2006/relationships/hyperlink" Target="http://www.contraloria.cdmx.gob.mx/combate/indexCombate.php" TargetMode="External"/><Relationship Id="rId3592" Type="http://schemas.openxmlformats.org/officeDocument/2006/relationships/hyperlink" Target="http://www.contraloria.cdmx.gob.mx/combate/indexCombate.php" TargetMode="External"/><Relationship Id="rId4229" Type="http://schemas.openxmlformats.org/officeDocument/2006/relationships/hyperlink" Target="http://www.contraloria.cdmx.gob.mx/combate/indexCombate.php" TargetMode="External"/><Relationship Id="rId4643" Type="http://schemas.openxmlformats.org/officeDocument/2006/relationships/hyperlink" Target="http://www.contraloria.cdmx.gob.mx/combate/indexCombate.php" TargetMode="External"/><Relationship Id="rId7799" Type="http://schemas.openxmlformats.org/officeDocument/2006/relationships/hyperlink" Target="http://www.contraloria.cdmx.gob.mx/combate/indexCombate.php" TargetMode="External"/><Relationship Id="rId8100" Type="http://schemas.openxmlformats.org/officeDocument/2006/relationships/hyperlink" Target="http://www.contraloria.cdmx.gob.mx/combate/indexCombate.php" TargetMode="External"/><Relationship Id="rId10030" Type="http://schemas.openxmlformats.org/officeDocument/2006/relationships/hyperlink" Target="http://www.contraloria.cdmx.gob.mx/combate/indexCombate.php" TargetMode="External"/><Relationship Id="rId2194" Type="http://schemas.openxmlformats.org/officeDocument/2006/relationships/hyperlink" Target="http://www.contraloria.cdmx.gob.mx/combate/indexCombate.php" TargetMode="External"/><Relationship Id="rId3245" Type="http://schemas.openxmlformats.org/officeDocument/2006/relationships/hyperlink" Target="http://www.contraloria.cdmx.gob.mx/combate/indexCombate.php" TargetMode="External"/><Relationship Id="rId4710" Type="http://schemas.openxmlformats.org/officeDocument/2006/relationships/hyperlink" Target="http://www.contraloria.cdmx.gob.mx/combate/indexCombate.php" TargetMode="External"/><Relationship Id="rId7866" Type="http://schemas.openxmlformats.org/officeDocument/2006/relationships/hyperlink" Target="http://www.contraloria.cdmx.gob.mx/combate/indexCombate.php" TargetMode="External"/><Relationship Id="rId166" Type="http://schemas.openxmlformats.org/officeDocument/2006/relationships/hyperlink" Target="http://www.contraloria.cdmx.gob.mx/combate/indexCombate.php" TargetMode="External"/><Relationship Id="rId580" Type="http://schemas.openxmlformats.org/officeDocument/2006/relationships/hyperlink" Target="http://www.contraloria.cdmx.gob.mx/combate/indexCombate.php" TargetMode="External"/><Relationship Id="rId2261" Type="http://schemas.openxmlformats.org/officeDocument/2006/relationships/hyperlink" Target="http://www.contraloria.cdmx.gob.mx/combate/indexCombate.php" TargetMode="External"/><Relationship Id="rId3312" Type="http://schemas.openxmlformats.org/officeDocument/2006/relationships/hyperlink" Target="http://www.contraloria.cdmx.gob.mx/combate/indexCombate.php" TargetMode="External"/><Relationship Id="rId6468" Type="http://schemas.openxmlformats.org/officeDocument/2006/relationships/hyperlink" Target="http://www.contraloria.cdmx.gob.mx/combate/indexCombate.php" TargetMode="External"/><Relationship Id="rId7519" Type="http://schemas.openxmlformats.org/officeDocument/2006/relationships/hyperlink" Target="http://www.contraloria.cdmx.gob.mx/combate/indexCombate.php" TargetMode="External"/><Relationship Id="rId8917" Type="http://schemas.openxmlformats.org/officeDocument/2006/relationships/hyperlink" Target="http://www.contraloria.cdmx.gob.mx/combate/indexCombate.php" TargetMode="External"/><Relationship Id="rId10847" Type="http://schemas.openxmlformats.org/officeDocument/2006/relationships/hyperlink" Target="http://www.contraloria.cdmx.gob.mx/combate/indexCombate.php" TargetMode="External"/><Relationship Id="rId233" Type="http://schemas.openxmlformats.org/officeDocument/2006/relationships/hyperlink" Target="http://www.contraloria.cdmx.gob.mx/combate/indexCombate.php" TargetMode="External"/><Relationship Id="rId5484" Type="http://schemas.openxmlformats.org/officeDocument/2006/relationships/hyperlink" Target="http://www.contraloria.cdmx.gob.mx/combate/indexCombate.php" TargetMode="External"/><Relationship Id="rId6882" Type="http://schemas.openxmlformats.org/officeDocument/2006/relationships/hyperlink" Target="http://www.contraloria.cdmx.gob.mx/combate/indexCombate.php" TargetMode="External"/><Relationship Id="rId7933" Type="http://schemas.openxmlformats.org/officeDocument/2006/relationships/hyperlink" Target="http://www.contraloria.cdmx.gob.mx/combate/indexCombate.php" TargetMode="External"/><Relationship Id="rId10914" Type="http://schemas.openxmlformats.org/officeDocument/2006/relationships/hyperlink" Target="http://www.contraloria.cdmx.gob.mx/combate/indexCombate.php" TargetMode="External"/><Relationship Id="rId300" Type="http://schemas.openxmlformats.org/officeDocument/2006/relationships/hyperlink" Target="http://www.contraloria.cdmx.gob.mx/combate/indexCombate.php" TargetMode="External"/><Relationship Id="rId4086" Type="http://schemas.openxmlformats.org/officeDocument/2006/relationships/hyperlink" Target="http://www.contraloria.cdmx.gob.mx/combate/indexCombate.php" TargetMode="External"/><Relationship Id="rId5137" Type="http://schemas.openxmlformats.org/officeDocument/2006/relationships/hyperlink" Target="http://www.contraloria.cdmx.gob.mx/combate/indexCombate.php" TargetMode="External"/><Relationship Id="rId6535" Type="http://schemas.openxmlformats.org/officeDocument/2006/relationships/hyperlink" Target="http://www.contraloria.cdmx.gob.mx/combate/indexCombate.php" TargetMode="External"/><Relationship Id="rId5551" Type="http://schemas.openxmlformats.org/officeDocument/2006/relationships/hyperlink" Target="http://www.contraloria.cdmx.gob.mx/combate/indexCombate.php" TargetMode="External"/><Relationship Id="rId6602" Type="http://schemas.openxmlformats.org/officeDocument/2006/relationships/hyperlink" Target="http://www.contraloria.cdmx.gob.mx/combate/indexCombate.php" TargetMode="External"/><Relationship Id="rId9758" Type="http://schemas.openxmlformats.org/officeDocument/2006/relationships/hyperlink" Target="http://www.contraloria.cdmx.gob.mx/combate/indexCombate.php" TargetMode="External"/><Relationship Id="rId1747" Type="http://schemas.openxmlformats.org/officeDocument/2006/relationships/hyperlink" Target="http://www.contraloria.cdmx.gob.mx/combate/indexCombate.php" TargetMode="External"/><Relationship Id="rId4153" Type="http://schemas.openxmlformats.org/officeDocument/2006/relationships/hyperlink" Target="http://www.contraloria.cdmx.gob.mx/combate/indexCombate.php" TargetMode="External"/><Relationship Id="rId5204" Type="http://schemas.openxmlformats.org/officeDocument/2006/relationships/hyperlink" Target="http://www.contraloria.cdmx.gob.mx/combate/indexCombate.php" TargetMode="External"/><Relationship Id="rId8774" Type="http://schemas.openxmlformats.org/officeDocument/2006/relationships/hyperlink" Target="http://www.contraloria.cdmx.gob.mx/combate/indexCombate.php" TargetMode="External"/><Relationship Id="rId9825" Type="http://schemas.openxmlformats.org/officeDocument/2006/relationships/hyperlink" Target="http://www.contraloria.cdmx.gob.mx/combate/indexCombate.php" TargetMode="External"/><Relationship Id="rId39" Type="http://schemas.openxmlformats.org/officeDocument/2006/relationships/hyperlink" Target="http://www.contraloria.cdmx.gob.mx/combate/indexCombate.php" TargetMode="External"/><Relationship Id="rId1814" Type="http://schemas.openxmlformats.org/officeDocument/2006/relationships/hyperlink" Target="http://www.contraloria.cdmx.gob.mx/combate/indexCombate.php" TargetMode="External"/><Relationship Id="rId4220" Type="http://schemas.openxmlformats.org/officeDocument/2006/relationships/hyperlink" Target="http://www.contraloria.cdmx.gob.mx/combate/indexCombate.php" TargetMode="External"/><Relationship Id="rId7376" Type="http://schemas.openxmlformats.org/officeDocument/2006/relationships/hyperlink" Target="http://www.contraloria.cdmx.gob.mx/combate/indexCombate.php" TargetMode="External"/><Relationship Id="rId7790" Type="http://schemas.openxmlformats.org/officeDocument/2006/relationships/hyperlink" Target="http://www.contraloria.cdmx.gob.mx/combate/indexCombate.php" TargetMode="External"/><Relationship Id="rId8427" Type="http://schemas.openxmlformats.org/officeDocument/2006/relationships/hyperlink" Target="http://www.contraloria.cdmx.gob.mx/combate/indexCombate.php" TargetMode="External"/><Relationship Id="rId8841" Type="http://schemas.openxmlformats.org/officeDocument/2006/relationships/hyperlink" Target="http://www.contraloria.cdmx.gob.mx/combate/indexCombate.php" TargetMode="External"/><Relationship Id="rId10357" Type="http://schemas.openxmlformats.org/officeDocument/2006/relationships/hyperlink" Target="http://www.contraloria.cdmx.gob.mx/combate/indexCombate.php" TargetMode="External"/><Relationship Id="rId6392" Type="http://schemas.openxmlformats.org/officeDocument/2006/relationships/hyperlink" Target="http://www.contraloria.cdmx.gob.mx/combate/indexCombate.php" TargetMode="External"/><Relationship Id="rId7029" Type="http://schemas.openxmlformats.org/officeDocument/2006/relationships/hyperlink" Target="http://www.contraloria.cdmx.gob.mx/combate/indexCombate.php" TargetMode="External"/><Relationship Id="rId7443" Type="http://schemas.openxmlformats.org/officeDocument/2006/relationships/hyperlink" Target="http://www.contraloria.cdmx.gob.mx/combate/indexCombate.php" TargetMode="External"/><Relationship Id="rId10771" Type="http://schemas.openxmlformats.org/officeDocument/2006/relationships/hyperlink" Target="http://www.contraloria.cdmx.gob.mx/combate/indexCombate.php" TargetMode="External"/><Relationship Id="rId2588" Type="http://schemas.openxmlformats.org/officeDocument/2006/relationships/hyperlink" Target="http://www.contraloria.cdmx.gob.mx/combate/indexCombate.php" TargetMode="External"/><Relationship Id="rId3986" Type="http://schemas.openxmlformats.org/officeDocument/2006/relationships/hyperlink" Target="http://www.contraloria.cdmx.gob.mx/combate/indexCombate.php" TargetMode="External"/><Relationship Id="rId6045" Type="http://schemas.openxmlformats.org/officeDocument/2006/relationships/hyperlink" Target="http://www.contraloria.cdmx.gob.mx/combate/indexCombate.php" TargetMode="External"/><Relationship Id="rId10424" Type="http://schemas.openxmlformats.org/officeDocument/2006/relationships/hyperlink" Target="http://www.contraloria.cdmx.gob.mx/combate/indexCombate.php" TargetMode="External"/><Relationship Id="rId3639" Type="http://schemas.openxmlformats.org/officeDocument/2006/relationships/hyperlink" Target="http://www.contraloria.cdmx.gob.mx/combate/indexCombate.php" TargetMode="External"/><Relationship Id="rId5061" Type="http://schemas.openxmlformats.org/officeDocument/2006/relationships/hyperlink" Target="http://www.contraloria.cdmx.gob.mx/combate/indexCombate.php" TargetMode="External"/><Relationship Id="rId6112" Type="http://schemas.openxmlformats.org/officeDocument/2006/relationships/hyperlink" Target="http://www.contraloria.cdmx.gob.mx/combate/indexCombate.php" TargetMode="External"/><Relationship Id="rId7510" Type="http://schemas.openxmlformats.org/officeDocument/2006/relationships/hyperlink" Target="http://www.contraloria.cdmx.gob.mx/combate/indexCombate.php" TargetMode="External"/><Relationship Id="rId9268" Type="http://schemas.openxmlformats.org/officeDocument/2006/relationships/hyperlink" Target="http://www.contraloria.cdmx.gob.mx/combate/indexCombate.php" TargetMode="External"/><Relationship Id="rId974" Type="http://schemas.openxmlformats.org/officeDocument/2006/relationships/hyperlink" Target="http://www.contraloria.cdmx.gob.mx/combate/indexCombate.php" TargetMode="External"/><Relationship Id="rId2655" Type="http://schemas.openxmlformats.org/officeDocument/2006/relationships/hyperlink" Target="http://www.contraloria.cdmx.gob.mx/combate/indexCombate.php" TargetMode="External"/><Relationship Id="rId3706" Type="http://schemas.openxmlformats.org/officeDocument/2006/relationships/hyperlink" Target="http://www.contraloria.cdmx.gob.mx/combate/indexCombate.php" TargetMode="External"/><Relationship Id="rId9682" Type="http://schemas.openxmlformats.org/officeDocument/2006/relationships/hyperlink" Target="http://www.contraloria.cdmx.gob.mx/combate/indexCombate.php" TargetMode="External"/><Relationship Id="rId627" Type="http://schemas.openxmlformats.org/officeDocument/2006/relationships/hyperlink" Target="http://www.contraloria.cdmx.gob.mx/combate/indexCombate.php" TargetMode="External"/><Relationship Id="rId1257" Type="http://schemas.openxmlformats.org/officeDocument/2006/relationships/hyperlink" Target="http://www.contraloria.cdmx.gob.mx/combate/indexCombate.php" TargetMode="External"/><Relationship Id="rId1671" Type="http://schemas.openxmlformats.org/officeDocument/2006/relationships/hyperlink" Target="http://www.contraloria.cdmx.gob.mx/combate/indexCombate.php" TargetMode="External"/><Relationship Id="rId2308" Type="http://schemas.openxmlformats.org/officeDocument/2006/relationships/hyperlink" Target="http://www.contraloria.cdmx.gob.mx/combate/indexCombate.php" TargetMode="External"/><Relationship Id="rId2722" Type="http://schemas.openxmlformats.org/officeDocument/2006/relationships/hyperlink" Target="http://www.contraloria.cdmx.gob.mx/combate/indexCombate.php" TargetMode="External"/><Relationship Id="rId5878" Type="http://schemas.openxmlformats.org/officeDocument/2006/relationships/hyperlink" Target="http://www.contraloria.cdmx.gob.mx/combate/indexCombate.php" TargetMode="External"/><Relationship Id="rId6929" Type="http://schemas.openxmlformats.org/officeDocument/2006/relationships/hyperlink" Target="http://www.contraloria.cdmx.gob.mx/combate/indexCombate.php" TargetMode="External"/><Relationship Id="rId8284" Type="http://schemas.openxmlformats.org/officeDocument/2006/relationships/hyperlink" Target="http://www.contraloria.cdmx.gob.mx/combate/indexCombate.php" TargetMode="External"/><Relationship Id="rId9335" Type="http://schemas.openxmlformats.org/officeDocument/2006/relationships/hyperlink" Target="http://www.contraloria.cdmx.gob.mx/combate/indexCombate.php" TargetMode="External"/><Relationship Id="rId1324" Type="http://schemas.openxmlformats.org/officeDocument/2006/relationships/hyperlink" Target="http://www.contraloria.cdmx.gob.mx/combate/indexCombate.php" TargetMode="External"/><Relationship Id="rId4894" Type="http://schemas.openxmlformats.org/officeDocument/2006/relationships/hyperlink" Target="http://www.contraloria.cdmx.gob.mx/combate/indexCombate.php" TargetMode="External"/><Relationship Id="rId5945" Type="http://schemas.openxmlformats.org/officeDocument/2006/relationships/hyperlink" Target="http://www.contraloria.cdmx.gob.mx/combate/indexCombate.php" TargetMode="External"/><Relationship Id="rId8351" Type="http://schemas.openxmlformats.org/officeDocument/2006/relationships/hyperlink" Target="http://www.contraloria.cdmx.gob.mx/combate/indexCombate.php" TargetMode="External"/><Relationship Id="rId9402" Type="http://schemas.openxmlformats.org/officeDocument/2006/relationships/hyperlink" Target="http://www.contraloria.cdmx.gob.mx/combate/indexCombate.php" TargetMode="External"/><Relationship Id="rId10281" Type="http://schemas.openxmlformats.org/officeDocument/2006/relationships/hyperlink" Target="http://www.contraloria.cdmx.gob.mx/combate/indexCombate.php" TargetMode="External"/><Relationship Id="rId30" Type="http://schemas.openxmlformats.org/officeDocument/2006/relationships/hyperlink" Target="http://www.contraloria.cdmx.gob.mx/combate/indexCombate.php" TargetMode="External"/><Relationship Id="rId3496" Type="http://schemas.openxmlformats.org/officeDocument/2006/relationships/hyperlink" Target="http://www.contraloria.cdmx.gob.mx/combate/indexCombate.php" TargetMode="External"/><Relationship Id="rId4547" Type="http://schemas.openxmlformats.org/officeDocument/2006/relationships/hyperlink" Target="http://www.contraloria.cdmx.gob.mx/combate/indexCombate.php" TargetMode="External"/><Relationship Id="rId8004" Type="http://schemas.openxmlformats.org/officeDocument/2006/relationships/hyperlink" Target="http://www.contraloria.cdmx.gob.mx/combate/indexCombate.php" TargetMode="External"/><Relationship Id="rId2098" Type="http://schemas.openxmlformats.org/officeDocument/2006/relationships/hyperlink" Target="http://www.contraloria.cdmx.gob.mx/combate/indexCombate.php" TargetMode="External"/><Relationship Id="rId3149" Type="http://schemas.openxmlformats.org/officeDocument/2006/relationships/hyperlink" Target="http://www.contraloria.cdmx.gob.mx/combate/indexCombate.php" TargetMode="External"/><Relationship Id="rId3563" Type="http://schemas.openxmlformats.org/officeDocument/2006/relationships/hyperlink" Target="http://www.contraloria.cdmx.gob.mx/combate/indexCombate.php" TargetMode="External"/><Relationship Id="rId4961" Type="http://schemas.openxmlformats.org/officeDocument/2006/relationships/hyperlink" Target="http://www.contraloria.cdmx.gob.mx/combate/indexCombate.php" TargetMode="External"/><Relationship Id="rId7020" Type="http://schemas.openxmlformats.org/officeDocument/2006/relationships/hyperlink" Target="http://www.contraloria.cdmx.gob.mx/combate/indexCombate.php" TargetMode="External"/><Relationship Id="rId484" Type="http://schemas.openxmlformats.org/officeDocument/2006/relationships/hyperlink" Target="http://www.contraloria.cdmx.gob.mx/combate/indexCombate.php" TargetMode="External"/><Relationship Id="rId2165" Type="http://schemas.openxmlformats.org/officeDocument/2006/relationships/hyperlink" Target="http://www.contraloria.cdmx.gob.mx/combate/indexCombate.php" TargetMode="External"/><Relationship Id="rId3216" Type="http://schemas.openxmlformats.org/officeDocument/2006/relationships/hyperlink" Target="http://www.contraloria.cdmx.gob.mx/combate/indexCombate.php" TargetMode="External"/><Relationship Id="rId4614" Type="http://schemas.openxmlformats.org/officeDocument/2006/relationships/hyperlink" Target="http://www.contraloria.cdmx.gob.mx/combate/indexCombate.php" TargetMode="External"/><Relationship Id="rId9192" Type="http://schemas.openxmlformats.org/officeDocument/2006/relationships/hyperlink" Target="http://www.contraloria.cdmx.gob.mx/combate/indexCombate.php" TargetMode="External"/><Relationship Id="rId10001" Type="http://schemas.openxmlformats.org/officeDocument/2006/relationships/hyperlink" Target="http://www.contraloria.cdmx.gob.mx/combate/indexCombate.php" TargetMode="External"/><Relationship Id="rId137" Type="http://schemas.openxmlformats.org/officeDocument/2006/relationships/hyperlink" Target="http://www.contraloria.cdmx.gob.mx/combate/indexCombate.php" TargetMode="External"/><Relationship Id="rId3630" Type="http://schemas.openxmlformats.org/officeDocument/2006/relationships/hyperlink" Target="http://www.contraloria.cdmx.gob.mx/combate/indexCombate.php" TargetMode="External"/><Relationship Id="rId6786" Type="http://schemas.openxmlformats.org/officeDocument/2006/relationships/hyperlink" Target="http://www.contraloria.cdmx.gob.mx/combate/indexCombate.php" TargetMode="External"/><Relationship Id="rId7837" Type="http://schemas.openxmlformats.org/officeDocument/2006/relationships/hyperlink" Target="http://www.contraloria.cdmx.gob.mx/combate/indexCombate.php" TargetMode="External"/><Relationship Id="rId10818" Type="http://schemas.openxmlformats.org/officeDocument/2006/relationships/hyperlink" Target="http://www.contraloria.cdmx.gob.mx/combate/indexCombate.php" TargetMode="External"/><Relationship Id="rId551" Type="http://schemas.openxmlformats.org/officeDocument/2006/relationships/hyperlink" Target="http://www.contraloria.cdmx.gob.mx/combate/indexCombate.php" TargetMode="External"/><Relationship Id="rId1181" Type="http://schemas.openxmlformats.org/officeDocument/2006/relationships/hyperlink" Target="http://www.contraloria.cdmx.gob.mx/combate/indexCombate.php" TargetMode="External"/><Relationship Id="rId2232" Type="http://schemas.openxmlformats.org/officeDocument/2006/relationships/hyperlink" Target="http://www.contraloria.cdmx.gob.mx/combate/indexCombate.php" TargetMode="External"/><Relationship Id="rId5388" Type="http://schemas.openxmlformats.org/officeDocument/2006/relationships/hyperlink" Target="http://www.contraloria.cdmx.gob.mx/combate/indexCombate.php" TargetMode="External"/><Relationship Id="rId6439" Type="http://schemas.openxmlformats.org/officeDocument/2006/relationships/hyperlink" Target="http://www.contraloria.cdmx.gob.mx/combate/indexCombate.php" TargetMode="External"/><Relationship Id="rId6853" Type="http://schemas.openxmlformats.org/officeDocument/2006/relationships/hyperlink" Target="http://www.contraloria.cdmx.gob.mx/combate/indexCombate.php" TargetMode="External"/><Relationship Id="rId7904" Type="http://schemas.openxmlformats.org/officeDocument/2006/relationships/hyperlink" Target="http://www.contraloria.cdmx.gob.mx/combate/indexCombate.php" TargetMode="External"/><Relationship Id="rId204" Type="http://schemas.openxmlformats.org/officeDocument/2006/relationships/hyperlink" Target="http://www.contraloria.cdmx.gob.mx/combate/indexCombate.php" TargetMode="External"/><Relationship Id="rId1998" Type="http://schemas.openxmlformats.org/officeDocument/2006/relationships/hyperlink" Target="http://www.contraloria.cdmx.gob.mx/combate/indexCombate.php" TargetMode="External"/><Relationship Id="rId5455" Type="http://schemas.openxmlformats.org/officeDocument/2006/relationships/hyperlink" Target="http://www.contraloria.cdmx.gob.mx/combate/indexCombate.php" TargetMode="External"/><Relationship Id="rId6506" Type="http://schemas.openxmlformats.org/officeDocument/2006/relationships/hyperlink" Target="http://www.contraloria.cdmx.gob.mx/combate/indexCombate.php" TargetMode="External"/><Relationship Id="rId6920" Type="http://schemas.openxmlformats.org/officeDocument/2006/relationships/hyperlink" Target="http://www.contraloria.cdmx.gob.mx/combate/indexCombate.php" TargetMode="External"/><Relationship Id="rId4057" Type="http://schemas.openxmlformats.org/officeDocument/2006/relationships/hyperlink" Target="http://www.contraloria.cdmx.gob.mx/combate/indexCombate.php" TargetMode="External"/><Relationship Id="rId4471" Type="http://schemas.openxmlformats.org/officeDocument/2006/relationships/hyperlink" Target="http://www.contraloria.cdmx.gob.mx/combate/indexCombate.php" TargetMode="External"/><Relationship Id="rId5108" Type="http://schemas.openxmlformats.org/officeDocument/2006/relationships/hyperlink" Target="http://www.contraloria.cdmx.gob.mx/combate/indexCombate.php" TargetMode="External"/><Relationship Id="rId5522" Type="http://schemas.openxmlformats.org/officeDocument/2006/relationships/hyperlink" Target="http://www.contraloria.cdmx.gob.mx/combate/indexCombate.php" TargetMode="External"/><Relationship Id="rId8678" Type="http://schemas.openxmlformats.org/officeDocument/2006/relationships/hyperlink" Target="http://www.contraloria.cdmx.gob.mx/combate/indexCombate.php" TargetMode="External"/><Relationship Id="rId9729" Type="http://schemas.openxmlformats.org/officeDocument/2006/relationships/hyperlink" Target="http://www.contraloria.cdmx.gob.mx/combate/indexCombate.php" TargetMode="External"/><Relationship Id="rId3073" Type="http://schemas.openxmlformats.org/officeDocument/2006/relationships/hyperlink" Target="http://www.contraloria.cdmx.gob.mx/combate/indexCombate.php" TargetMode="External"/><Relationship Id="rId4124" Type="http://schemas.openxmlformats.org/officeDocument/2006/relationships/hyperlink" Target="http://www.contraloria.cdmx.gob.mx/combate/indexCombate.php" TargetMode="External"/><Relationship Id="rId7694" Type="http://schemas.openxmlformats.org/officeDocument/2006/relationships/hyperlink" Target="http://www.contraloria.cdmx.gob.mx/combate/indexCombate.php" TargetMode="External"/><Relationship Id="rId1718" Type="http://schemas.openxmlformats.org/officeDocument/2006/relationships/hyperlink" Target="http://www.contraloria.cdmx.gob.mx/combate/indexCombate.php" TargetMode="External"/><Relationship Id="rId3140" Type="http://schemas.openxmlformats.org/officeDocument/2006/relationships/hyperlink" Target="http://www.contraloria.cdmx.gob.mx/combate/indexCombate.php" TargetMode="External"/><Relationship Id="rId6296" Type="http://schemas.openxmlformats.org/officeDocument/2006/relationships/hyperlink" Target="http://www.contraloria.cdmx.gob.mx/combate/indexCombate.php" TargetMode="External"/><Relationship Id="rId7347" Type="http://schemas.openxmlformats.org/officeDocument/2006/relationships/hyperlink" Target="http://www.contraloria.cdmx.gob.mx/combate/indexCombate.php" TargetMode="External"/><Relationship Id="rId8745" Type="http://schemas.openxmlformats.org/officeDocument/2006/relationships/hyperlink" Target="http://www.contraloria.cdmx.gob.mx/combate/indexCombate.php" TargetMode="External"/><Relationship Id="rId10675" Type="http://schemas.openxmlformats.org/officeDocument/2006/relationships/hyperlink" Target="http://www.contraloria.cdmx.gob.mx/combate/indexCombate.php" TargetMode="External"/><Relationship Id="rId7761" Type="http://schemas.openxmlformats.org/officeDocument/2006/relationships/hyperlink" Target="http://www.contraloria.cdmx.gob.mx/combate/indexCombate.php" TargetMode="External"/><Relationship Id="rId8812" Type="http://schemas.openxmlformats.org/officeDocument/2006/relationships/hyperlink" Target="http://www.contraloria.cdmx.gob.mx/combate/indexCombate.php" TargetMode="External"/><Relationship Id="rId10328" Type="http://schemas.openxmlformats.org/officeDocument/2006/relationships/hyperlink" Target="http://www.contraloria.cdmx.gob.mx/combate/indexCombate.php" TargetMode="External"/><Relationship Id="rId10742" Type="http://schemas.openxmlformats.org/officeDocument/2006/relationships/hyperlink" Target="http://www.contraloria.cdmx.gob.mx/combate/indexCombate.php" TargetMode="External"/><Relationship Id="rId3957" Type="http://schemas.openxmlformats.org/officeDocument/2006/relationships/hyperlink" Target="http://www.contraloria.cdmx.gob.mx/combate/indexCombate.php" TargetMode="External"/><Relationship Id="rId6363" Type="http://schemas.openxmlformats.org/officeDocument/2006/relationships/hyperlink" Target="http://www.contraloria.cdmx.gob.mx/combate/indexCombate.php" TargetMode="External"/><Relationship Id="rId7414" Type="http://schemas.openxmlformats.org/officeDocument/2006/relationships/hyperlink" Target="http://www.contraloria.cdmx.gob.mx/combate/indexCombate.php" TargetMode="External"/><Relationship Id="rId878" Type="http://schemas.openxmlformats.org/officeDocument/2006/relationships/hyperlink" Target="http://www.contraloria.cdmx.gob.mx/combate/indexCombate.php" TargetMode="External"/><Relationship Id="rId2559" Type="http://schemas.openxmlformats.org/officeDocument/2006/relationships/hyperlink" Target="http://www.contraloria.cdmx.gob.mx/combate/indexCombate.php" TargetMode="External"/><Relationship Id="rId2973" Type="http://schemas.openxmlformats.org/officeDocument/2006/relationships/hyperlink" Target="http://www.contraloria.cdmx.gob.mx/combate/indexCombate.php" TargetMode="External"/><Relationship Id="rId6016" Type="http://schemas.openxmlformats.org/officeDocument/2006/relationships/hyperlink" Target="http://www.contraloria.cdmx.gob.mx/combate/indexCombate.php" TargetMode="External"/><Relationship Id="rId6430" Type="http://schemas.openxmlformats.org/officeDocument/2006/relationships/hyperlink" Target="http://www.contraloria.cdmx.gob.mx/combate/indexCombate.php" TargetMode="External"/><Relationship Id="rId9586" Type="http://schemas.openxmlformats.org/officeDocument/2006/relationships/hyperlink" Target="http://www.contraloria.cdmx.gob.mx/combate/indexCombate.php" TargetMode="External"/><Relationship Id="rId945" Type="http://schemas.openxmlformats.org/officeDocument/2006/relationships/hyperlink" Target="http://www.contraloria.cdmx.gob.mx/combate/indexCombate.php" TargetMode="External"/><Relationship Id="rId1575" Type="http://schemas.openxmlformats.org/officeDocument/2006/relationships/hyperlink" Target="http://www.contraloria.cdmx.gob.mx/combate/indexCombate.php" TargetMode="External"/><Relationship Id="rId2626" Type="http://schemas.openxmlformats.org/officeDocument/2006/relationships/hyperlink" Target="http://www.contraloria.cdmx.gob.mx/combate/indexCombate.php" TargetMode="External"/><Relationship Id="rId5032" Type="http://schemas.openxmlformats.org/officeDocument/2006/relationships/hyperlink" Target="http://www.contraloria.cdmx.gob.mx/combate/indexCombate.php" TargetMode="External"/><Relationship Id="rId8188" Type="http://schemas.openxmlformats.org/officeDocument/2006/relationships/hyperlink" Target="http://www.contraloria.cdmx.gob.mx/combate/indexCombate.php" TargetMode="External"/><Relationship Id="rId9239" Type="http://schemas.openxmlformats.org/officeDocument/2006/relationships/hyperlink" Target="http://www.contraloria.cdmx.gob.mx/combate/indexCombate.php" TargetMode="External"/><Relationship Id="rId9653" Type="http://schemas.openxmlformats.org/officeDocument/2006/relationships/hyperlink" Target="http://www.contraloria.cdmx.gob.mx/combate/indexCombate.php" TargetMode="External"/><Relationship Id="rId1228" Type="http://schemas.openxmlformats.org/officeDocument/2006/relationships/hyperlink" Target="http://www.contraloria.cdmx.gob.mx/combate/indexCombate.php" TargetMode="External"/><Relationship Id="rId4798" Type="http://schemas.openxmlformats.org/officeDocument/2006/relationships/hyperlink" Target="http://www.contraloria.cdmx.gob.mx/combate/indexCombate.php" TargetMode="External"/><Relationship Id="rId8255" Type="http://schemas.openxmlformats.org/officeDocument/2006/relationships/hyperlink" Target="http://www.contraloria.cdmx.gob.mx/combate/indexCombate.php" TargetMode="External"/><Relationship Id="rId9306" Type="http://schemas.openxmlformats.org/officeDocument/2006/relationships/hyperlink" Target="http://www.contraloria.cdmx.gob.mx/combate/indexCombate.php" TargetMode="External"/><Relationship Id="rId10185" Type="http://schemas.openxmlformats.org/officeDocument/2006/relationships/hyperlink" Target="http://www.contraloria.cdmx.gob.mx/combate/indexCombate.php" TargetMode="External"/><Relationship Id="rId1642" Type="http://schemas.openxmlformats.org/officeDocument/2006/relationships/hyperlink" Target="http://www.contraloria.cdmx.gob.mx/combate/indexCombate.php" TargetMode="External"/><Relationship Id="rId5849" Type="http://schemas.openxmlformats.org/officeDocument/2006/relationships/hyperlink" Target="http://www.contraloria.cdmx.gob.mx/combate/indexCombate.php" TargetMode="External"/><Relationship Id="rId7271" Type="http://schemas.openxmlformats.org/officeDocument/2006/relationships/hyperlink" Target="http://www.contraloria.cdmx.gob.mx/combate/indexCombate.php" TargetMode="External"/><Relationship Id="rId8322" Type="http://schemas.openxmlformats.org/officeDocument/2006/relationships/hyperlink" Target="http://www.contraloria.cdmx.gob.mx/combate/indexCombate.php" TargetMode="External"/><Relationship Id="rId9720" Type="http://schemas.openxmlformats.org/officeDocument/2006/relationships/hyperlink" Target="http://www.contraloria.cdmx.gob.mx/combate/indexCombate.php" TargetMode="External"/><Relationship Id="rId4865" Type="http://schemas.openxmlformats.org/officeDocument/2006/relationships/hyperlink" Target="http://www.contraloria.cdmx.gob.mx/combate/indexCombate.php" TargetMode="External"/><Relationship Id="rId5916" Type="http://schemas.openxmlformats.org/officeDocument/2006/relationships/hyperlink" Target="http://www.contraloria.cdmx.gob.mx/combate/indexCombate.php" TargetMode="External"/><Relationship Id="rId10252" Type="http://schemas.openxmlformats.org/officeDocument/2006/relationships/hyperlink" Target="http://www.contraloria.cdmx.gob.mx/combate/indexCombate.php" TargetMode="External"/><Relationship Id="rId388" Type="http://schemas.openxmlformats.org/officeDocument/2006/relationships/hyperlink" Target="http://www.contraloria.cdmx.gob.mx/combate/indexCombate.php" TargetMode="External"/><Relationship Id="rId2069" Type="http://schemas.openxmlformats.org/officeDocument/2006/relationships/hyperlink" Target="http://www.contraloria.cdmx.gob.mx/combate/indexCombate.php" TargetMode="External"/><Relationship Id="rId3467" Type="http://schemas.openxmlformats.org/officeDocument/2006/relationships/hyperlink" Target="http://www.contraloria.cdmx.gob.mx/combate/indexCombate.php" TargetMode="External"/><Relationship Id="rId3881" Type="http://schemas.openxmlformats.org/officeDocument/2006/relationships/hyperlink" Target="http://www.contraloria.cdmx.gob.mx/combate/indexCombate.php" TargetMode="External"/><Relationship Id="rId4518" Type="http://schemas.openxmlformats.org/officeDocument/2006/relationships/hyperlink" Target="http://www.contraloria.cdmx.gob.mx/combate/indexCombate.php" TargetMode="External"/><Relationship Id="rId4932" Type="http://schemas.openxmlformats.org/officeDocument/2006/relationships/hyperlink" Target="http://www.contraloria.cdmx.gob.mx/combate/indexCombate.php" TargetMode="External"/><Relationship Id="rId9096" Type="http://schemas.openxmlformats.org/officeDocument/2006/relationships/hyperlink" Target="http://www.contraloria.cdmx.gob.mx/combate/indexCombate.php" TargetMode="External"/><Relationship Id="rId2483" Type="http://schemas.openxmlformats.org/officeDocument/2006/relationships/hyperlink" Target="http://www.contraloria.cdmx.gob.mx/combate/indexCombate.php" TargetMode="External"/><Relationship Id="rId3534" Type="http://schemas.openxmlformats.org/officeDocument/2006/relationships/hyperlink" Target="http://www.contraloria.cdmx.gob.mx/combate/indexCombate.php" TargetMode="External"/><Relationship Id="rId455" Type="http://schemas.openxmlformats.org/officeDocument/2006/relationships/hyperlink" Target="http://www.contraloria.cdmx.gob.mx/combate/indexCombate.php" TargetMode="External"/><Relationship Id="rId1085" Type="http://schemas.openxmlformats.org/officeDocument/2006/relationships/hyperlink" Target="http://www.contraloria.cdmx.gob.mx/combate/indexCombate.php" TargetMode="External"/><Relationship Id="rId2136" Type="http://schemas.openxmlformats.org/officeDocument/2006/relationships/hyperlink" Target="http://www.contraloria.cdmx.gob.mx/combate/indexCombate.php" TargetMode="External"/><Relationship Id="rId2550" Type="http://schemas.openxmlformats.org/officeDocument/2006/relationships/hyperlink" Target="http://www.contraloria.cdmx.gob.mx/combate/indexCombate.php" TargetMode="External"/><Relationship Id="rId3601" Type="http://schemas.openxmlformats.org/officeDocument/2006/relationships/hyperlink" Target="http://www.contraloria.cdmx.gob.mx/combate/indexCombate.php" TargetMode="External"/><Relationship Id="rId6757" Type="http://schemas.openxmlformats.org/officeDocument/2006/relationships/hyperlink" Target="http://www.contraloria.cdmx.gob.mx/combate/indexCombate.php" TargetMode="External"/><Relationship Id="rId7808" Type="http://schemas.openxmlformats.org/officeDocument/2006/relationships/hyperlink" Target="http://www.contraloria.cdmx.gob.mx/combate/indexCombate.php" TargetMode="External"/><Relationship Id="rId9163" Type="http://schemas.openxmlformats.org/officeDocument/2006/relationships/hyperlink" Target="http://www.contraloria.cdmx.gob.mx/combate/indexCombate.php" TargetMode="External"/><Relationship Id="rId108" Type="http://schemas.openxmlformats.org/officeDocument/2006/relationships/hyperlink" Target="http://www.contraloria.cdmx.gob.mx/combate/indexCombate.php" TargetMode="External"/><Relationship Id="rId522" Type="http://schemas.openxmlformats.org/officeDocument/2006/relationships/hyperlink" Target="http://www.contraloria.cdmx.gob.mx/combate/indexCombate.php" TargetMode="External"/><Relationship Id="rId1152" Type="http://schemas.openxmlformats.org/officeDocument/2006/relationships/hyperlink" Target="http://www.contraloria.cdmx.gob.mx/combate/indexCombate.php" TargetMode="External"/><Relationship Id="rId2203" Type="http://schemas.openxmlformats.org/officeDocument/2006/relationships/hyperlink" Target="http://www.contraloria.cdmx.gob.mx/combate/indexCombate.php" TargetMode="External"/><Relationship Id="rId5359" Type="http://schemas.openxmlformats.org/officeDocument/2006/relationships/hyperlink" Target="http://www.contraloria.cdmx.gob.mx/combate/indexCombate.php" TargetMode="External"/><Relationship Id="rId5773" Type="http://schemas.openxmlformats.org/officeDocument/2006/relationships/hyperlink" Target="http://www.contraloria.cdmx.gob.mx/combate/indexCombate.php" TargetMode="External"/><Relationship Id="rId9230" Type="http://schemas.openxmlformats.org/officeDocument/2006/relationships/hyperlink" Target="http://www.contraloria.cdmx.gob.mx/combate/indexCombate.php" TargetMode="External"/><Relationship Id="rId4375" Type="http://schemas.openxmlformats.org/officeDocument/2006/relationships/hyperlink" Target="http://www.contraloria.cdmx.gob.mx/combate/indexCombate.php" TargetMode="External"/><Relationship Id="rId5426" Type="http://schemas.openxmlformats.org/officeDocument/2006/relationships/hyperlink" Target="http://www.contraloria.cdmx.gob.mx/combate/indexCombate.php" TargetMode="External"/><Relationship Id="rId6824" Type="http://schemas.openxmlformats.org/officeDocument/2006/relationships/hyperlink" Target="http://www.contraloria.cdmx.gob.mx/combate/indexCombate.php" TargetMode="External"/><Relationship Id="rId1969" Type="http://schemas.openxmlformats.org/officeDocument/2006/relationships/hyperlink" Target="http://www.contraloria.cdmx.gob.mx/combate/indexCombate.php" TargetMode="External"/><Relationship Id="rId4028" Type="http://schemas.openxmlformats.org/officeDocument/2006/relationships/hyperlink" Target="http://www.contraloria.cdmx.gob.mx/combate/indexCombate.php" TargetMode="External"/><Relationship Id="rId5840" Type="http://schemas.openxmlformats.org/officeDocument/2006/relationships/hyperlink" Target="http://www.contraloria.cdmx.gob.mx/combate/indexCombate.php" TargetMode="External"/><Relationship Id="rId8996" Type="http://schemas.openxmlformats.org/officeDocument/2006/relationships/hyperlink" Target="http://www.contraloria.cdmx.gob.mx/combate/indexCombate.php" TargetMode="External"/><Relationship Id="rId3391" Type="http://schemas.openxmlformats.org/officeDocument/2006/relationships/hyperlink" Target="http://www.contraloria.cdmx.gob.mx/combate/indexCombate.php" TargetMode="External"/><Relationship Id="rId4442" Type="http://schemas.openxmlformats.org/officeDocument/2006/relationships/hyperlink" Target="http://www.contraloria.cdmx.gob.mx/combate/indexCombate.php" TargetMode="External"/><Relationship Id="rId7598" Type="http://schemas.openxmlformats.org/officeDocument/2006/relationships/hyperlink" Target="http://www.contraloria.cdmx.gob.mx/combate/indexCombate.php" TargetMode="External"/><Relationship Id="rId8649" Type="http://schemas.openxmlformats.org/officeDocument/2006/relationships/hyperlink" Target="http://www.contraloria.cdmx.gob.mx/combate/indexCombate.php" TargetMode="External"/><Relationship Id="rId10579" Type="http://schemas.openxmlformats.org/officeDocument/2006/relationships/hyperlink" Target="http://www.contraloria.cdmx.gob.mx/combate/indexCombate.php" TargetMode="External"/><Relationship Id="rId3044" Type="http://schemas.openxmlformats.org/officeDocument/2006/relationships/hyperlink" Target="http://www.contraloria.cdmx.gob.mx/combate/indexCombate.php" TargetMode="External"/><Relationship Id="rId7665" Type="http://schemas.openxmlformats.org/officeDocument/2006/relationships/hyperlink" Target="http://www.contraloria.cdmx.gob.mx/combate/indexCombate.php" TargetMode="External"/><Relationship Id="rId8716" Type="http://schemas.openxmlformats.org/officeDocument/2006/relationships/hyperlink" Target="http://www.contraloria.cdmx.gob.mx/combate/indexCombate.php" TargetMode="External"/><Relationship Id="rId10646" Type="http://schemas.openxmlformats.org/officeDocument/2006/relationships/hyperlink" Target="http://www.contraloria.cdmx.gob.mx/combate/indexCombate.php" TargetMode="External"/><Relationship Id="rId2060" Type="http://schemas.openxmlformats.org/officeDocument/2006/relationships/hyperlink" Target="http://www.contraloria.cdmx.gob.mx/combate/indexCombate.php" TargetMode="External"/><Relationship Id="rId3111" Type="http://schemas.openxmlformats.org/officeDocument/2006/relationships/hyperlink" Target="http://www.contraloria.cdmx.gob.mx/combate/indexCombate.php" TargetMode="External"/><Relationship Id="rId6267" Type="http://schemas.openxmlformats.org/officeDocument/2006/relationships/hyperlink" Target="http://www.contraloria.cdmx.gob.mx/combate/indexCombate.php" TargetMode="External"/><Relationship Id="rId6681" Type="http://schemas.openxmlformats.org/officeDocument/2006/relationships/hyperlink" Target="http://www.contraloria.cdmx.gob.mx/combate/indexCombate.php" TargetMode="External"/><Relationship Id="rId7318" Type="http://schemas.openxmlformats.org/officeDocument/2006/relationships/hyperlink" Target="http://www.contraloria.cdmx.gob.mx/combate/indexCombate.php" TargetMode="External"/><Relationship Id="rId7732" Type="http://schemas.openxmlformats.org/officeDocument/2006/relationships/hyperlink" Target="http://www.contraloria.cdmx.gob.mx/combate/indexCombate.php" TargetMode="External"/><Relationship Id="rId2877" Type="http://schemas.openxmlformats.org/officeDocument/2006/relationships/hyperlink" Target="http://www.contraloria.cdmx.gob.mx/combate/indexCombate.php" TargetMode="External"/><Relationship Id="rId5283" Type="http://schemas.openxmlformats.org/officeDocument/2006/relationships/hyperlink" Target="http://www.contraloria.cdmx.gob.mx/combate/indexCombate.php" TargetMode="External"/><Relationship Id="rId6334" Type="http://schemas.openxmlformats.org/officeDocument/2006/relationships/hyperlink" Target="http://www.contraloria.cdmx.gob.mx/combate/indexCombate.php" TargetMode="External"/><Relationship Id="rId10713" Type="http://schemas.openxmlformats.org/officeDocument/2006/relationships/hyperlink" Target="http://www.contraloria.cdmx.gob.mx/combate/indexCombate.php" TargetMode="External"/><Relationship Id="rId849" Type="http://schemas.openxmlformats.org/officeDocument/2006/relationships/hyperlink" Target="http://www.contraloria.cdmx.gob.mx/combate/indexCombate.php" TargetMode="External"/><Relationship Id="rId1479" Type="http://schemas.openxmlformats.org/officeDocument/2006/relationships/hyperlink" Target="http://www.contraloria.cdmx.gob.mx/combate/indexCombate.php" TargetMode="External"/><Relationship Id="rId3928" Type="http://schemas.openxmlformats.org/officeDocument/2006/relationships/hyperlink" Target="http://www.contraloria.cdmx.gob.mx/combate/indexCombate.php" TargetMode="External"/><Relationship Id="rId5350" Type="http://schemas.openxmlformats.org/officeDocument/2006/relationships/hyperlink" Target="http://www.contraloria.cdmx.gob.mx/combate/indexCombate.php" TargetMode="External"/><Relationship Id="rId6401" Type="http://schemas.openxmlformats.org/officeDocument/2006/relationships/hyperlink" Target="http://www.contraloria.cdmx.gob.mx/combate/indexCombate.php" TargetMode="External"/><Relationship Id="rId9557" Type="http://schemas.openxmlformats.org/officeDocument/2006/relationships/hyperlink" Target="http://www.contraloria.cdmx.gob.mx/combate/indexCombate.php" TargetMode="External"/><Relationship Id="rId1893" Type="http://schemas.openxmlformats.org/officeDocument/2006/relationships/hyperlink" Target="http://www.contraloria.cdmx.gob.mx/combate/indexCombate.php" TargetMode="External"/><Relationship Id="rId2944" Type="http://schemas.openxmlformats.org/officeDocument/2006/relationships/hyperlink" Target="http://www.contraloria.cdmx.gob.mx/combate/indexCombate.php" TargetMode="External"/><Relationship Id="rId5003" Type="http://schemas.openxmlformats.org/officeDocument/2006/relationships/hyperlink" Target="http://www.contraloria.cdmx.gob.mx/combate/indexCombate.php" TargetMode="External"/><Relationship Id="rId8159" Type="http://schemas.openxmlformats.org/officeDocument/2006/relationships/hyperlink" Target="http://www.contraloria.cdmx.gob.mx/combate/indexCombate.php" TargetMode="External"/><Relationship Id="rId9971" Type="http://schemas.openxmlformats.org/officeDocument/2006/relationships/hyperlink" Target="http://www.contraloria.cdmx.gob.mx/combate/indexCombate.php" TargetMode="External"/><Relationship Id="rId916" Type="http://schemas.openxmlformats.org/officeDocument/2006/relationships/hyperlink" Target="http://www.contraloria.cdmx.gob.mx/combate/indexCombate.php" TargetMode="External"/><Relationship Id="rId1546" Type="http://schemas.openxmlformats.org/officeDocument/2006/relationships/hyperlink" Target="http://www.contraloria.cdmx.gob.mx/combate/indexCombate.php" TargetMode="External"/><Relationship Id="rId1960" Type="http://schemas.openxmlformats.org/officeDocument/2006/relationships/hyperlink" Target="http://www.contraloria.cdmx.gob.mx/combate/indexCombate.php" TargetMode="External"/><Relationship Id="rId7175" Type="http://schemas.openxmlformats.org/officeDocument/2006/relationships/hyperlink" Target="http://www.contraloria.cdmx.gob.mx/combate/indexCombate.php" TargetMode="External"/><Relationship Id="rId8573" Type="http://schemas.openxmlformats.org/officeDocument/2006/relationships/hyperlink" Target="http://www.contraloria.cdmx.gob.mx/combate/indexCombate.php" TargetMode="External"/><Relationship Id="rId9624" Type="http://schemas.openxmlformats.org/officeDocument/2006/relationships/hyperlink" Target="http://www.contraloria.cdmx.gob.mx/combate/indexCombate.php" TargetMode="External"/><Relationship Id="rId10089" Type="http://schemas.openxmlformats.org/officeDocument/2006/relationships/hyperlink" Target="http://www.contraloria.cdmx.gob.mx/combate/indexCombate.php" TargetMode="External"/><Relationship Id="rId1613" Type="http://schemas.openxmlformats.org/officeDocument/2006/relationships/hyperlink" Target="http://www.contraloria.cdmx.gob.mx/combate/indexCombate.php" TargetMode="External"/><Relationship Id="rId4769" Type="http://schemas.openxmlformats.org/officeDocument/2006/relationships/hyperlink" Target="http://www.contraloria.cdmx.gob.mx/combate/indexCombate.php" TargetMode="External"/><Relationship Id="rId8226" Type="http://schemas.openxmlformats.org/officeDocument/2006/relationships/hyperlink" Target="http://www.contraloria.cdmx.gob.mx/combate/indexCombate.php" TargetMode="External"/><Relationship Id="rId8640" Type="http://schemas.openxmlformats.org/officeDocument/2006/relationships/hyperlink" Target="http://www.contraloria.cdmx.gob.mx/combate/indexCombate.php" TargetMode="External"/><Relationship Id="rId10156" Type="http://schemas.openxmlformats.org/officeDocument/2006/relationships/hyperlink" Target="http://www.contraloria.cdmx.gob.mx/combate/indexCombate.php" TargetMode="External"/><Relationship Id="rId10570" Type="http://schemas.openxmlformats.org/officeDocument/2006/relationships/hyperlink" Target="http://www.contraloria.cdmx.gob.mx/combate/indexCombate.php" TargetMode="External"/><Relationship Id="rId3785" Type="http://schemas.openxmlformats.org/officeDocument/2006/relationships/hyperlink" Target="http://www.contraloria.cdmx.gob.mx/combate/indexCombate.php" TargetMode="External"/><Relationship Id="rId4836" Type="http://schemas.openxmlformats.org/officeDocument/2006/relationships/hyperlink" Target="http://www.contraloria.cdmx.gob.mx/combate/indexCombate.php" TargetMode="External"/><Relationship Id="rId6191" Type="http://schemas.openxmlformats.org/officeDocument/2006/relationships/hyperlink" Target="http://www.contraloria.cdmx.gob.mx/combate/indexCombate.php" TargetMode="External"/><Relationship Id="rId7242" Type="http://schemas.openxmlformats.org/officeDocument/2006/relationships/hyperlink" Target="http://www.contraloria.cdmx.gob.mx/combate/indexCombate.php" TargetMode="External"/><Relationship Id="rId10223" Type="http://schemas.openxmlformats.org/officeDocument/2006/relationships/hyperlink" Target="http://www.contraloria.cdmx.gob.mx/combate/indexCombate.php" TargetMode="External"/><Relationship Id="rId2387" Type="http://schemas.openxmlformats.org/officeDocument/2006/relationships/hyperlink" Target="http://www.contraloria.cdmx.gob.mx/combate/indexCombate.php" TargetMode="External"/><Relationship Id="rId3438" Type="http://schemas.openxmlformats.org/officeDocument/2006/relationships/hyperlink" Target="http://www.contraloria.cdmx.gob.mx/combate/indexCombate.php" TargetMode="External"/><Relationship Id="rId3852" Type="http://schemas.openxmlformats.org/officeDocument/2006/relationships/hyperlink" Target="http://www.contraloria.cdmx.gob.mx/combate/indexCombate.php" TargetMode="External"/><Relationship Id="rId359" Type="http://schemas.openxmlformats.org/officeDocument/2006/relationships/hyperlink" Target="http://www.contraloria.cdmx.gob.mx/combate/indexCombate.php" TargetMode="External"/><Relationship Id="rId773" Type="http://schemas.openxmlformats.org/officeDocument/2006/relationships/hyperlink" Target="http://www.contraloria.cdmx.gob.mx/combate/indexCombate.php" TargetMode="External"/><Relationship Id="rId2454" Type="http://schemas.openxmlformats.org/officeDocument/2006/relationships/hyperlink" Target="http://www.contraloria.cdmx.gob.mx/combate/indexCombate.php" TargetMode="External"/><Relationship Id="rId3505" Type="http://schemas.openxmlformats.org/officeDocument/2006/relationships/hyperlink" Target="http://www.contraloria.cdmx.gob.mx/combate/indexCombate.php" TargetMode="External"/><Relationship Id="rId4903" Type="http://schemas.openxmlformats.org/officeDocument/2006/relationships/hyperlink" Target="http://www.contraloria.cdmx.gob.mx/combate/indexCombate.php" TargetMode="External"/><Relationship Id="rId9067" Type="http://schemas.openxmlformats.org/officeDocument/2006/relationships/hyperlink" Target="http://www.contraloria.cdmx.gob.mx/combate/indexCombate.php" TargetMode="External"/><Relationship Id="rId9481" Type="http://schemas.openxmlformats.org/officeDocument/2006/relationships/hyperlink" Target="http://www.contraloria.cdmx.gob.mx/combate/indexCombate.php" TargetMode="External"/><Relationship Id="rId426" Type="http://schemas.openxmlformats.org/officeDocument/2006/relationships/hyperlink" Target="http://www.contraloria.cdmx.gob.mx/combate/indexCombate.php" TargetMode="External"/><Relationship Id="rId1056" Type="http://schemas.openxmlformats.org/officeDocument/2006/relationships/hyperlink" Target="http://www.contraloria.cdmx.gob.mx/combate/indexCombate.php" TargetMode="External"/><Relationship Id="rId2107" Type="http://schemas.openxmlformats.org/officeDocument/2006/relationships/hyperlink" Target="http://www.contraloria.cdmx.gob.mx/combate/indexCombate.php" TargetMode="External"/><Relationship Id="rId8083" Type="http://schemas.openxmlformats.org/officeDocument/2006/relationships/hyperlink" Target="http://www.contraloria.cdmx.gob.mx/combate/indexCombate.php" TargetMode="External"/><Relationship Id="rId9134" Type="http://schemas.openxmlformats.org/officeDocument/2006/relationships/hyperlink" Target="http://www.contraloria.cdmx.gob.mx/combate/indexCombate.php" TargetMode="External"/><Relationship Id="rId840" Type="http://schemas.openxmlformats.org/officeDocument/2006/relationships/hyperlink" Target="http://www.contraloria.cdmx.gob.mx/combate/indexCombate.php" TargetMode="External"/><Relationship Id="rId1470" Type="http://schemas.openxmlformats.org/officeDocument/2006/relationships/hyperlink" Target="http://www.contraloria.cdmx.gob.mx/combate/indexCombate.php" TargetMode="External"/><Relationship Id="rId2521" Type="http://schemas.openxmlformats.org/officeDocument/2006/relationships/hyperlink" Target="http://www.contraloria.cdmx.gob.mx/combate/indexCombate.php" TargetMode="External"/><Relationship Id="rId4279" Type="http://schemas.openxmlformats.org/officeDocument/2006/relationships/hyperlink" Target="http://www.contraloria.cdmx.gob.mx/combate/indexCombate.php" TargetMode="External"/><Relationship Id="rId5677" Type="http://schemas.openxmlformats.org/officeDocument/2006/relationships/hyperlink" Target="http://www.contraloria.cdmx.gob.mx/combate/indexCombate.php" TargetMode="External"/><Relationship Id="rId6728" Type="http://schemas.openxmlformats.org/officeDocument/2006/relationships/hyperlink" Target="http://www.contraloria.cdmx.gob.mx/combate/indexCombate.php" TargetMode="External"/><Relationship Id="rId1123" Type="http://schemas.openxmlformats.org/officeDocument/2006/relationships/hyperlink" Target="http://www.contraloria.cdmx.gob.mx/combate/indexCombate.php" TargetMode="External"/><Relationship Id="rId4693" Type="http://schemas.openxmlformats.org/officeDocument/2006/relationships/hyperlink" Target="http://www.contraloria.cdmx.gob.mx/combate/indexCombate.php" TargetMode="External"/><Relationship Id="rId5744" Type="http://schemas.openxmlformats.org/officeDocument/2006/relationships/hyperlink" Target="http://www.contraloria.cdmx.gob.mx/combate/indexCombate.php" TargetMode="External"/><Relationship Id="rId8150" Type="http://schemas.openxmlformats.org/officeDocument/2006/relationships/hyperlink" Target="http://www.contraloria.cdmx.gob.mx/combate/indexCombate.php" TargetMode="External"/><Relationship Id="rId9201" Type="http://schemas.openxmlformats.org/officeDocument/2006/relationships/hyperlink" Target="http://www.contraloria.cdmx.gob.mx/combate/indexCombate.php" TargetMode="External"/><Relationship Id="rId10080" Type="http://schemas.openxmlformats.org/officeDocument/2006/relationships/hyperlink" Target="http://www.contraloria.cdmx.gob.mx/combate/indexCombate.php" TargetMode="External"/><Relationship Id="rId3295" Type="http://schemas.openxmlformats.org/officeDocument/2006/relationships/hyperlink" Target="http://www.contraloria.cdmx.gob.mx/combate/indexCombate.php" TargetMode="External"/><Relationship Id="rId4346" Type="http://schemas.openxmlformats.org/officeDocument/2006/relationships/hyperlink" Target="http://www.contraloria.cdmx.gob.mx/combate/indexCombate.php" TargetMode="External"/><Relationship Id="rId4760" Type="http://schemas.openxmlformats.org/officeDocument/2006/relationships/hyperlink" Target="http://www.contraloria.cdmx.gob.mx/combate/indexCombate.php" TargetMode="External"/><Relationship Id="rId5811" Type="http://schemas.openxmlformats.org/officeDocument/2006/relationships/hyperlink" Target="http://www.contraloria.cdmx.gob.mx/combate/indexCombate.php" TargetMode="External"/><Relationship Id="rId8967" Type="http://schemas.openxmlformats.org/officeDocument/2006/relationships/hyperlink" Target="http://www.contraloria.cdmx.gob.mx/combate/indexCombate.php" TargetMode="External"/><Relationship Id="rId3362" Type="http://schemas.openxmlformats.org/officeDocument/2006/relationships/hyperlink" Target="http://www.contraloria.cdmx.gob.mx/combate/indexCombate.php" TargetMode="External"/><Relationship Id="rId4413" Type="http://schemas.openxmlformats.org/officeDocument/2006/relationships/hyperlink" Target="http://www.contraloria.cdmx.gob.mx/combate/indexCombate.php" TargetMode="External"/><Relationship Id="rId7569" Type="http://schemas.openxmlformats.org/officeDocument/2006/relationships/hyperlink" Target="http://www.contraloria.cdmx.gob.mx/combate/indexCombate.php" TargetMode="External"/><Relationship Id="rId7983" Type="http://schemas.openxmlformats.org/officeDocument/2006/relationships/hyperlink" Target="http://www.contraloria.cdmx.gob.mx/combate/indexCombate.php" TargetMode="External"/><Relationship Id="rId10897" Type="http://schemas.openxmlformats.org/officeDocument/2006/relationships/hyperlink" Target="http://www.contraloria.cdmx.gob.mx/combate/indexCombate.php" TargetMode="External"/><Relationship Id="rId283" Type="http://schemas.openxmlformats.org/officeDocument/2006/relationships/hyperlink" Target="http://www.contraloria.cdmx.gob.mx/combate/indexCombate.php" TargetMode="External"/><Relationship Id="rId3015" Type="http://schemas.openxmlformats.org/officeDocument/2006/relationships/hyperlink" Target="http://www.contraloria.cdmx.gob.mx/combate/indexCombate.php" TargetMode="External"/><Relationship Id="rId6585" Type="http://schemas.openxmlformats.org/officeDocument/2006/relationships/hyperlink" Target="http://www.contraloria.cdmx.gob.mx/combate/indexCombate.php" TargetMode="External"/><Relationship Id="rId7636" Type="http://schemas.openxmlformats.org/officeDocument/2006/relationships/hyperlink" Target="http://www.contraloria.cdmx.gob.mx/combate/indexCombate.php" TargetMode="External"/><Relationship Id="rId350" Type="http://schemas.openxmlformats.org/officeDocument/2006/relationships/hyperlink" Target="http://www.contraloria.cdmx.gob.mx/combate/indexCombate.php" TargetMode="External"/><Relationship Id="rId2031" Type="http://schemas.openxmlformats.org/officeDocument/2006/relationships/hyperlink" Target="http://www.contraloria.cdmx.gob.mx/combate/indexCombate.php" TargetMode="External"/><Relationship Id="rId5187" Type="http://schemas.openxmlformats.org/officeDocument/2006/relationships/hyperlink" Target="http://www.contraloria.cdmx.gob.mx/combate/indexCombate.php" TargetMode="External"/><Relationship Id="rId6238" Type="http://schemas.openxmlformats.org/officeDocument/2006/relationships/hyperlink" Target="http://www.contraloria.cdmx.gob.mx/combate/indexCombate.php" TargetMode="External"/><Relationship Id="rId10617" Type="http://schemas.openxmlformats.org/officeDocument/2006/relationships/hyperlink" Target="http://www.contraloria.cdmx.gob.mx/combate/indexCombate.php" TargetMode="External"/><Relationship Id="rId5254" Type="http://schemas.openxmlformats.org/officeDocument/2006/relationships/hyperlink" Target="http://www.contraloria.cdmx.gob.mx/combate/indexCombate.php" TargetMode="External"/><Relationship Id="rId6652" Type="http://schemas.openxmlformats.org/officeDocument/2006/relationships/hyperlink" Target="http://www.contraloria.cdmx.gob.mx/combate/indexCombate.php" TargetMode="External"/><Relationship Id="rId7703" Type="http://schemas.openxmlformats.org/officeDocument/2006/relationships/hyperlink" Target="http://www.contraloria.cdmx.gob.mx/combate/indexCombate.php" TargetMode="External"/><Relationship Id="rId1797" Type="http://schemas.openxmlformats.org/officeDocument/2006/relationships/hyperlink" Target="http://www.contraloria.cdmx.gob.mx/combate/indexCombate.php" TargetMode="External"/><Relationship Id="rId2848" Type="http://schemas.openxmlformats.org/officeDocument/2006/relationships/hyperlink" Target="http://www.contraloria.cdmx.gob.mx/combate/indexCombate.php" TargetMode="External"/><Relationship Id="rId6305" Type="http://schemas.openxmlformats.org/officeDocument/2006/relationships/hyperlink" Target="http://www.contraloria.cdmx.gob.mx/combate/indexCombate.php" TargetMode="External"/><Relationship Id="rId9875" Type="http://schemas.openxmlformats.org/officeDocument/2006/relationships/hyperlink" Target="http://www.contraloria.cdmx.gob.mx/combate/indexCombate.php" TargetMode="External"/><Relationship Id="rId89" Type="http://schemas.openxmlformats.org/officeDocument/2006/relationships/hyperlink" Target="http://www.contraloria.cdmx.gob.mx/combate/indexCombate.php" TargetMode="External"/><Relationship Id="rId1864" Type="http://schemas.openxmlformats.org/officeDocument/2006/relationships/hyperlink" Target="http://www.contraloria.cdmx.gob.mx/combate/indexCombate.php" TargetMode="External"/><Relationship Id="rId2915" Type="http://schemas.openxmlformats.org/officeDocument/2006/relationships/hyperlink" Target="http://www.contraloria.cdmx.gob.mx/combate/indexCombate.php" TargetMode="External"/><Relationship Id="rId4270" Type="http://schemas.openxmlformats.org/officeDocument/2006/relationships/hyperlink" Target="http://www.contraloria.cdmx.gob.mx/combate/indexCombate.php" TargetMode="External"/><Relationship Id="rId5321" Type="http://schemas.openxmlformats.org/officeDocument/2006/relationships/hyperlink" Target="http://www.contraloria.cdmx.gob.mx/combate/indexCombate.php" TargetMode="External"/><Relationship Id="rId8477" Type="http://schemas.openxmlformats.org/officeDocument/2006/relationships/hyperlink" Target="http://www.contraloria.cdmx.gob.mx/combate/indexCombate.php" TargetMode="External"/><Relationship Id="rId8891" Type="http://schemas.openxmlformats.org/officeDocument/2006/relationships/hyperlink" Target="http://www.contraloria.cdmx.gob.mx/combate/indexCombate.php" TargetMode="External"/><Relationship Id="rId9528" Type="http://schemas.openxmlformats.org/officeDocument/2006/relationships/hyperlink" Target="http://www.contraloria.cdmx.gob.mx/combate/indexCombate.php" TargetMode="External"/><Relationship Id="rId9942" Type="http://schemas.openxmlformats.org/officeDocument/2006/relationships/hyperlink" Target="http://www.contraloria.cdmx.gob.mx/combate/indexCombate.php" TargetMode="External"/><Relationship Id="rId1517" Type="http://schemas.openxmlformats.org/officeDocument/2006/relationships/hyperlink" Target="http://www.contraloria.cdmx.gob.mx/combate/indexCombate.php" TargetMode="External"/><Relationship Id="rId7079" Type="http://schemas.openxmlformats.org/officeDocument/2006/relationships/hyperlink" Target="http://www.contraloria.cdmx.gob.mx/combate/indexCombate.php" TargetMode="External"/><Relationship Id="rId7493" Type="http://schemas.openxmlformats.org/officeDocument/2006/relationships/hyperlink" Target="http://www.contraloria.cdmx.gob.mx/combate/indexCombate.php" TargetMode="External"/><Relationship Id="rId8544" Type="http://schemas.openxmlformats.org/officeDocument/2006/relationships/hyperlink" Target="http://www.contraloria.cdmx.gob.mx/combate/indexCombate.php" TargetMode="External"/><Relationship Id="rId10474" Type="http://schemas.openxmlformats.org/officeDocument/2006/relationships/hyperlink" Target="http://www.contraloria.cdmx.gob.mx/combate/indexCombate.php" TargetMode="External"/><Relationship Id="rId1931" Type="http://schemas.openxmlformats.org/officeDocument/2006/relationships/hyperlink" Target="http://www.contraloria.cdmx.gob.mx/combate/indexCombate.php" TargetMode="External"/><Relationship Id="rId3689" Type="http://schemas.openxmlformats.org/officeDocument/2006/relationships/hyperlink" Target="http://www.contraloria.cdmx.gob.mx/combate/indexCombate.php" TargetMode="External"/><Relationship Id="rId6095" Type="http://schemas.openxmlformats.org/officeDocument/2006/relationships/hyperlink" Target="http://www.contraloria.cdmx.gob.mx/combate/indexCombate.php" TargetMode="External"/><Relationship Id="rId7146" Type="http://schemas.openxmlformats.org/officeDocument/2006/relationships/hyperlink" Target="http://www.contraloria.cdmx.gob.mx/combate/indexCombate.php" TargetMode="External"/><Relationship Id="rId7560" Type="http://schemas.openxmlformats.org/officeDocument/2006/relationships/hyperlink" Target="http://www.contraloria.cdmx.gob.mx/combate/indexCombate.php" TargetMode="External"/><Relationship Id="rId8611" Type="http://schemas.openxmlformats.org/officeDocument/2006/relationships/hyperlink" Target="http://www.contraloria.cdmx.gob.mx/combate/indexCombate.php" TargetMode="External"/><Relationship Id="rId10127" Type="http://schemas.openxmlformats.org/officeDocument/2006/relationships/hyperlink" Target="http://www.contraloria.cdmx.gob.mx/combate/indexCombate.php" TargetMode="External"/><Relationship Id="rId6162" Type="http://schemas.openxmlformats.org/officeDocument/2006/relationships/hyperlink" Target="http://www.contraloria.cdmx.gob.mx/combate/indexCombate.php" TargetMode="External"/><Relationship Id="rId7213" Type="http://schemas.openxmlformats.org/officeDocument/2006/relationships/hyperlink" Target="http://www.contraloria.cdmx.gob.mx/combate/indexCombate.php" TargetMode="External"/><Relationship Id="rId10541" Type="http://schemas.openxmlformats.org/officeDocument/2006/relationships/hyperlink" Target="http://www.contraloria.cdmx.gob.mx/combate/indexCombate.php" TargetMode="External"/><Relationship Id="rId677" Type="http://schemas.openxmlformats.org/officeDocument/2006/relationships/hyperlink" Target="http://www.contraloria.cdmx.gob.mx/combate/indexCombate.php" TargetMode="External"/><Relationship Id="rId2358" Type="http://schemas.openxmlformats.org/officeDocument/2006/relationships/hyperlink" Target="http://www.contraloria.cdmx.gob.mx/combate/indexCombate.php" TargetMode="External"/><Relationship Id="rId3756" Type="http://schemas.openxmlformats.org/officeDocument/2006/relationships/hyperlink" Target="http://www.contraloria.cdmx.gob.mx/combate/indexCombate.php" TargetMode="External"/><Relationship Id="rId4807" Type="http://schemas.openxmlformats.org/officeDocument/2006/relationships/hyperlink" Target="http://www.contraloria.cdmx.gob.mx/combate/indexCombate.php" TargetMode="External"/><Relationship Id="rId9385" Type="http://schemas.openxmlformats.org/officeDocument/2006/relationships/hyperlink" Target="http://www.contraloria.cdmx.gob.mx/combate/indexCombate.php" TargetMode="External"/><Relationship Id="rId2772" Type="http://schemas.openxmlformats.org/officeDocument/2006/relationships/hyperlink" Target="http://www.contraloria.cdmx.gob.mx/combate/indexCombate.php" TargetMode="External"/><Relationship Id="rId3409" Type="http://schemas.openxmlformats.org/officeDocument/2006/relationships/hyperlink" Target="http://www.contraloria.cdmx.gob.mx/combate/indexCombate.php" TargetMode="External"/><Relationship Id="rId3823" Type="http://schemas.openxmlformats.org/officeDocument/2006/relationships/hyperlink" Target="http://www.contraloria.cdmx.gob.mx/combate/indexCombate.php" TargetMode="External"/><Relationship Id="rId6979" Type="http://schemas.openxmlformats.org/officeDocument/2006/relationships/hyperlink" Target="http://www.contraloria.cdmx.gob.mx/combate/indexCombate.php" TargetMode="External"/><Relationship Id="rId9038" Type="http://schemas.openxmlformats.org/officeDocument/2006/relationships/hyperlink" Target="http://www.contraloria.cdmx.gob.mx/combate/indexCombate.php" TargetMode="External"/><Relationship Id="rId744" Type="http://schemas.openxmlformats.org/officeDocument/2006/relationships/hyperlink" Target="http://www.contraloria.cdmx.gob.mx/combate/indexCombate.php" TargetMode="External"/><Relationship Id="rId1374" Type="http://schemas.openxmlformats.org/officeDocument/2006/relationships/hyperlink" Target="http://www.contraloria.cdmx.gob.mx/combate/indexCombate.php" TargetMode="External"/><Relationship Id="rId2425" Type="http://schemas.openxmlformats.org/officeDocument/2006/relationships/hyperlink" Target="http://www.contraloria.cdmx.gob.mx/combate/indexCombate.php" TargetMode="External"/><Relationship Id="rId5995" Type="http://schemas.openxmlformats.org/officeDocument/2006/relationships/hyperlink" Target="http://www.contraloria.cdmx.gob.mx/combate/indexCombate.php" TargetMode="External"/><Relationship Id="rId9452" Type="http://schemas.openxmlformats.org/officeDocument/2006/relationships/hyperlink" Target="http://www.contraloria.cdmx.gob.mx/combate/indexCombate.php" TargetMode="External"/><Relationship Id="rId80" Type="http://schemas.openxmlformats.org/officeDocument/2006/relationships/hyperlink" Target="http://www.contraloria.cdmx.gob.mx/combate/indexCombate.php" TargetMode="External"/><Relationship Id="rId811" Type="http://schemas.openxmlformats.org/officeDocument/2006/relationships/hyperlink" Target="http://www.contraloria.cdmx.gob.mx/combate/indexCombate.php" TargetMode="External"/><Relationship Id="rId1027" Type="http://schemas.openxmlformats.org/officeDocument/2006/relationships/hyperlink" Target="http://www.contraloria.cdmx.gob.mx/combate/indexCombate.php" TargetMode="External"/><Relationship Id="rId1441" Type="http://schemas.openxmlformats.org/officeDocument/2006/relationships/hyperlink" Target="http://www.contraloria.cdmx.gob.mx/combate/indexCombate.php" TargetMode="External"/><Relationship Id="rId4597" Type="http://schemas.openxmlformats.org/officeDocument/2006/relationships/hyperlink" Target="http://www.contraloria.cdmx.gob.mx/combate/indexCombate.php" TargetMode="External"/><Relationship Id="rId5648" Type="http://schemas.openxmlformats.org/officeDocument/2006/relationships/hyperlink" Target="http://www.contraloria.cdmx.gob.mx/combate/indexCombate.php" TargetMode="External"/><Relationship Id="rId8054" Type="http://schemas.openxmlformats.org/officeDocument/2006/relationships/hyperlink" Target="http://www.contraloria.cdmx.gob.mx/combate/indexCombate.php" TargetMode="External"/><Relationship Id="rId9105" Type="http://schemas.openxmlformats.org/officeDocument/2006/relationships/hyperlink" Target="http://www.contraloria.cdmx.gob.mx/combate/indexCombate.php" TargetMode="External"/><Relationship Id="rId3199" Type="http://schemas.openxmlformats.org/officeDocument/2006/relationships/hyperlink" Target="http://www.contraloria.cdmx.gob.mx/combate/indexCombate.php" TargetMode="External"/><Relationship Id="rId4664" Type="http://schemas.openxmlformats.org/officeDocument/2006/relationships/hyperlink" Target="http://www.contraloria.cdmx.gob.mx/combate/indexCombate.php" TargetMode="External"/><Relationship Id="rId5715" Type="http://schemas.openxmlformats.org/officeDocument/2006/relationships/hyperlink" Target="http://www.contraloria.cdmx.gob.mx/combate/indexCombate.php" TargetMode="External"/><Relationship Id="rId7070" Type="http://schemas.openxmlformats.org/officeDocument/2006/relationships/hyperlink" Target="http://www.contraloria.cdmx.gob.mx/combate/indexCombate.php" TargetMode="External"/><Relationship Id="rId8121" Type="http://schemas.openxmlformats.org/officeDocument/2006/relationships/hyperlink" Target="http://www.contraloria.cdmx.gob.mx/combate/indexCombate.php" TargetMode="External"/><Relationship Id="rId10051" Type="http://schemas.openxmlformats.org/officeDocument/2006/relationships/hyperlink" Target="http://www.contraloria.cdmx.gob.mx/combate/indexCombate.php" TargetMode="External"/><Relationship Id="rId3266" Type="http://schemas.openxmlformats.org/officeDocument/2006/relationships/hyperlink" Target="http://www.contraloria.cdmx.gob.mx/combate/indexCombate.php" TargetMode="External"/><Relationship Id="rId4317" Type="http://schemas.openxmlformats.org/officeDocument/2006/relationships/hyperlink" Target="http://www.contraloria.cdmx.gob.mx/combate/indexCombate.php" TargetMode="External"/><Relationship Id="rId187" Type="http://schemas.openxmlformats.org/officeDocument/2006/relationships/hyperlink" Target="http://www.contraloria.cdmx.gob.mx/combate/indexCombate.php" TargetMode="External"/><Relationship Id="rId2282" Type="http://schemas.openxmlformats.org/officeDocument/2006/relationships/hyperlink" Target="http://www.contraloria.cdmx.gob.mx/combate/indexCombate.php" TargetMode="External"/><Relationship Id="rId3680" Type="http://schemas.openxmlformats.org/officeDocument/2006/relationships/hyperlink" Target="http://www.contraloria.cdmx.gob.mx/combate/indexCombate.php" TargetMode="External"/><Relationship Id="rId4731" Type="http://schemas.openxmlformats.org/officeDocument/2006/relationships/hyperlink" Target="http://www.contraloria.cdmx.gob.mx/combate/indexCombate.php" TargetMode="External"/><Relationship Id="rId6489" Type="http://schemas.openxmlformats.org/officeDocument/2006/relationships/hyperlink" Target="http://www.contraloria.cdmx.gob.mx/combate/indexCombate.php" TargetMode="External"/><Relationship Id="rId7887" Type="http://schemas.openxmlformats.org/officeDocument/2006/relationships/hyperlink" Target="http://www.contraloria.cdmx.gob.mx/combate/indexCombate.php" TargetMode="External"/><Relationship Id="rId8938" Type="http://schemas.openxmlformats.org/officeDocument/2006/relationships/hyperlink" Target="http://www.contraloria.cdmx.gob.mx/combate/indexCombate.php" TargetMode="External"/><Relationship Id="rId10868" Type="http://schemas.openxmlformats.org/officeDocument/2006/relationships/hyperlink" Target="http://www.contraloria.cdmx.gob.mx/combate/indexCombate.php" TargetMode="External"/><Relationship Id="rId254" Type="http://schemas.openxmlformats.org/officeDocument/2006/relationships/hyperlink" Target="http://www.contraloria.cdmx.gob.mx/combate/indexCombate.php" TargetMode="External"/><Relationship Id="rId3333" Type="http://schemas.openxmlformats.org/officeDocument/2006/relationships/hyperlink" Target="http://www.contraloria.cdmx.gob.mx/combate/indexCombate.php" TargetMode="External"/><Relationship Id="rId7954" Type="http://schemas.openxmlformats.org/officeDocument/2006/relationships/hyperlink" Target="http://www.contraloria.cdmx.gob.mx/combate/indexCombate.php" TargetMode="External"/><Relationship Id="rId3400" Type="http://schemas.openxmlformats.org/officeDocument/2006/relationships/hyperlink" Target="http://www.contraloria.cdmx.gob.mx/combate/indexCombate.php" TargetMode="External"/><Relationship Id="rId6556" Type="http://schemas.openxmlformats.org/officeDocument/2006/relationships/hyperlink" Target="http://www.contraloria.cdmx.gob.mx/combate/indexCombate.php" TargetMode="External"/><Relationship Id="rId6970" Type="http://schemas.openxmlformats.org/officeDocument/2006/relationships/hyperlink" Target="http://www.contraloria.cdmx.gob.mx/combate/indexCombate.php" TargetMode="External"/><Relationship Id="rId7607" Type="http://schemas.openxmlformats.org/officeDocument/2006/relationships/hyperlink" Target="http://www.contraloria.cdmx.gob.mx/combate/indexCombate.php" TargetMode="External"/><Relationship Id="rId321" Type="http://schemas.openxmlformats.org/officeDocument/2006/relationships/hyperlink" Target="http://www.contraloria.cdmx.gob.mx/combate/indexCombate.php" TargetMode="External"/><Relationship Id="rId2002" Type="http://schemas.openxmlformats.org/officeDocument/2006/relationships/hyperlink" Target="http://www.contraloria.cdmx.gob.mx/combate/indexCombate.php" TargetMode="External"/><Relationship Id="rId5158" Type="http://schemas.openxmlformats.org/officeDocument/2006/relationships/hyperlink" Target="http://www.contraloria.cdmx.gob.mx/combate/indexCombate.php" TargetMode="External"/><Relationship Id="rId5572" Type="http://schemas.openxmlformats.org/officeDocument/2006/relationships/hyperlink" Target="http://www.contraloria.cdmx.gob.mx/combate/indexCombate.php" TargetMode="External"/><Relationship Id="rId6209" Type="http://schemas.openxmlformats.org/officeDocument/2006/relationships/hyperlink" Target="http://www.contraloria.cdmx.gob.mx/combate/indexCombate.php" TargetMode="External"/><Relationship Id="rId6623" Type="http://schemas.openxmlformats.org/officeDocument/2006/relationships/hyperlink" Target="http://www.contraloria.cdmx.gob.mx/combate/indexCombate.php" TargetMode="External"/><Relationship Id="rId9779" Type="http://schemas.openxmlformats.org/officeDocument/2006/relationships/hyperlink" Target="http://www.contraloria.cdmx.gob.mx/combate/indexCombate.php" TargetMode="External"/><Relationship Id="rId1768" Type="http://schemas.openxmlformats.org/officeDocument/2006/relationships/hyperlink" Target="http://www.contraloria.cdmx.gob.mx/combate/indexCombate.php" TargetMode="External"/><Relationship Id="rId2819" Type="http://schemas.openxmlformats.org/officeDocument/2006/relationships/hyperlink" Target="http://www.contraloria.cdmx.gob.mx/combate/indexCombate.php" TargetMode="External"/><Relationship Id="rId4174" Type="http://schemas.openxmlformats.org/officeDocument/2006/relationships/hyperlink" Target="http://www.contraloria.cdmx.gob.mx/combate/indexCombate.php" TargetMode="External"/><Relationship Id="rId5225" Type="http://schemas.openxmlformats.org/officeDocument/2006/relationships/hyperlink" Target="http://www.contraloria.cdmx.gob.mx/combate/indexCombate.php" TargetMode="External"/><Relationship Id="rId8795" Type="http://schemas.openxmlformats.org/officeDocument/2006/relationships/hyperlink" Target="http://www.contraloria.cdmx.gob.mx/combate/indexCombate.php" TargetMode="External"/><Relationship Id="rId9846" Type="http://schemas.openxmlformats.org/officeDocument/2006/relationships/hyperlink" Target="http://www.contraloria.cdmx.gob.mx/combate/indexCombate.php" TargetMode="External"/><Relationship Id="rId3190" Type="http://schemas.openxmlformats.org/officeDocument/2006/relationships/hyperlink" Target="http://www.contraloria.cdmx.gob.mx/combate/indexCombate.php" TargetMode="External"/><Relationship Id="rId4241" Type="http://schemas.openxmlformats.org/officeDocument/2006/relationships/hyperlink" Target="http://www.contraloria.cdmx.gob.mx/combate/indexCombate.php" TargetMode="External"/><Relationship Id="rId7397" Type="http://schemas.openxmlformats.org/officeDocument/2006/relationships/hyperlink" Target="http://www.contraloria.cdmx.gob.mx/combate/indexCombate.php" TargetMode="External"/><Relationship Id="rId8448" Type="http://schemas.openxmlformats.org/officeDocument/2006/relationships/hyperlink" Target="http://www.contraloria.cdmx.gob.mx/combate/indexCombate.php" TargetMode="External"/><Relationship Id="rId1835" Type="http://schemas.openxmlformats.org/officeDocument/2006/relationships/hyperlink" Target="http://www.contraloria.cdmx.gob.mx/combate/indexCombate.php" TargetMode="External"/><Relationship Id="rId7464" Type="http://schemas.openxmlformats.org/officeDocument/2006/relationships/hyperlink" Target="http://www.contraloria.cdmx.gob.mx/combate/indexCombate.php" TargetMode="External"/><Relationship Id="rId8862" Type="http://schemas.openxmlformats.org/officeDocument/2006/relationships/hyperlink" Target="http://www.contraloria.cdmx.gob.mx/combate/indexCombate.php" TargetMode="External"/><Relationship Id="rId9913" Type="http://schemas.openxmlformats.org/officeDocument/2006/relationships/hyperlink" Target="http://www.contraloria.cdmx.gob.mx/combate/indexCombate.php" TargetMode="External"/><Relationship Id="rId10378" Type="http://schemas.openxmlformats.org/officeDocument/2006/relationships/hyperlink" Target="http://www.contraloria.cdmx.gob.mx/combate/indexCombate.php" TargetMode="External"/><Relationship Id="rId10792" Type="http://schemas.openxmlformats.org/officeDocument/2006/relationships/hyperlink" Target="http://www.contraloria.cdmx.gob.mx/combate/indexCombate.php" TargetMode="External"/><Relationship Id="rId1902" Type="http://schemas.openxmlformats.org/officeDocument/2006/relationships/hyperlink" Target="http://www.contraloria.cdmx.gob.mx/combate/indexCombate.php" TargetMode="External"/><Relationship Id="rId6066" Type="http://schemas.openxmlformats.org/officeDocument/2006/relationships/hyperlink" Target="http://www.contraloria.cdmx.gob.mx/combate/indexCombate.php" TargetMode="External"/><Relationship Id="rId7117" Type="http://schemas.openxmlformats.org/officeDocument/2006/relationships/hyperlink" Target="http://www.contraloria.cdmx.gob.mx/combate/indexCombate.php" TargetMode="External"/><Relationship Id="rId8515" Type="http://schemas.openxmlformats.org/officeDocument/2006/relationships/hyperlink" Target="http://www.contraloria.cdmx.gob.mx/combate/indexCombate.php" TargetMode="External"/><Relationship Id="rId10445" Type="http://schemas.openxmlformats.org/officeDocument/2006/relationships/hyperlink" Target="http://www.contraloria.cdmx.gob.mx/combate/indexCombate.php" TargetMode="External"/><Relationship Id="rId6480" Type="http://schemas.openxmlformats.org/officeDocument/2006/relationships/hyperlink" Target="http://www.contraloria.cdmx.gob.mx/combate/indexCombate.php" TargetMode="External"/><Relationship Id="rId7531" Type="http://schemas.openxmlformats.org/officeDocument/2006/relationships/hyperlink" Target="http://www.contraloria.cdmx.gob.mx/combate/indexCombate.php" TargetMode="External"/><Relationship Id="rId10512" Type="http://schemas.openxmlformats.org/officeDocument/2006/relationships/hyperlink" Target="http://www.contraloria.cdmx.gob.mx/combate/indexCombate.php" TargetMode="External"/><Relationship Id="rId995" Type="http://schemas.openxmlformats.org/officeDocument/2006/relationships/hyperlink" Target="http://www.contraloria.cdmx.gob.mx/combate/indexCombate.php" TargetMode="External"/><Relationship Id="rId2676" Type="http://schemas.openxmlformats.org/officeDocument/2006/relationships/hyperlink" Target="http://www.contraloria.cdmx.gob.mx/combate/indexCombate.php" TargetMode="External"/><Relationship Id="rId3727" Type="http://schemas.openxmlformats.org/officeDocument/2006/relationships/hyperlink" Target="http://www.contraloria.cdmx.gob.mx/combate/indexCombate.php" TargetMode="External"/><Relationship Id="rId5082" Type="http://schemas.openxmlformats.org/officeDocument/2006/relationships/hyperlink" Target="http://www.contraloria.cdmx.gob.mx/combate/indexCombate.php" TargetMode="External"/><Relationship Id="rId6133" Type="http://schemas.openxmlformats.org/officeDocument/2006/relationships/hyperlink" Target="http://www.contraloria.cdmx.gob.mx/combate/indexCombate.php" TargetMode="External"/><Relationship Id="rId9289" Type="http://schemas.openxmlformats.org/officeDocument/2006/relationships/hyperlink" Target="http://www.contraloria.cdmx.gob.mx/combate/indexCombate.php" TargetMode="External"/><Relationship Id="rId648" Type="http://schemas.openxmlformats.org/officeDocument/2006/relationships/hyperlink" Target="http://www.contraloria.cdmx.gob.mx/combate/indexCombate.php" TargetMode="External"/><Relationship Id="rId1278" Type="http://schemas.openxmlformats.org/officeDocument/2006/relationships/hyperlink" Target="http://www.contraloria.cdmx.gob.mx/combate/indexCombate.php" TargetMode="External"/><Relationship Id="rId1692" Type="http://schemas.openxmlformats.org/officeDocument/2006/relationships/hyperlink" Target="http://www.contraloria.cdmx.gob.mx/combate/indexCombate.php" TargetMode="External"/><Relationship Id="rId2329" Type="http://schemas.openxmlformats.org/officeDocument/2006/relationships/hyperlink" Target="http://www.contraloria.cdmx.gob.mx/combate/indexCombate.php" TargetMode="External"/><Relationship Id="rId2743" Type="http://schemas.openxmlformats.org/officeDocument/2006/relationships/hyperlink" Target="http://www.contraloria.cdmx.gob.mx/combate/indexCombate.php" TargetMode="External"/><Relationship Id="rId5899" Type="http://schemas.openxmlformats.org/officeDocument/2006/relationships/hyperlink" Target="http://www.contraloria.cdmx.gob.mx/combate/indexCombate.php" TargetMode="External"/><Relationship Id="rId6200" Type="http://schemas.openxmlformats.org/officeDocument/2006/relationships/hyperlink" Target="http://www.contraloria.cdmx.gob.mx/combate/indexCombate.php" TargetMode="External"/><Relationship Id="rId9356" Type="http://schemas.openxmlformats.org/officeDocument/2006/relationships/hyperlink" Target="http://www.contraloria.cdmx.gob.mx/combate/indexCombate.php" TargetMode="External"/><Relationship Id="rId9770" Type="http://schemas.openxmlformats.org/officeDocument/2006/relationships/hyperlink" Target="http://www.contraloria.cdmx.gob.mx/combate/indexCombate.php" TargetMode="External"/><Relationship Id="rId715" Type="http://schemas.openxmlformats.org/officeDocument/2006/relationships/hyperlink" Target="http://www.contraloria.cdmx.gob.mx/combate/indexCombate.php" TargetMode="External"/><Relationship Id="rId1345" Type="http://schemas.openxmlformats.org/officeDocument/2006/relationships/hyperlink" Target="http://www.contraloria.cdmx.gob.mx/combate/indexCombate.php" TargetMode="External"/><Relationship Id="rId8372" Type="http://schemas.openxmlformats.org/officeDocument/2006/relationships/hyperlink" Target="http://www.contraloria.cdmx.gob.mx/combate/indexCombate.php" TargetMode="External"/><Relationship Id="rId9009" Type="http://schemas.openxmlformats.org/officeDocument/2006/relationships/hyperlink" Target="http://www.contraloria.cdmx.gob.mx/combate/indexCombate.php" TargetMode="External"/><Relationship Id="rId9423" Type="http://schemas.openxmlformats.org/officeDocument/2006/relationships/hyperlink" Target="http://www.contraloria.cdmx.gob.mx/combate/indexCombate.php" TargetMode="External"/><Relationship Id="rId2810" Type="http://schemas.openxmlformats.org/officeDocument/2006/relationships/hyperlink" Target="http://www.contraloria.cdmx.gob.mx/combate/indexCombate.php" TargetMode="External"/><Relationship Id="rId4568" Type="http://schemas.openxmlformats.org/officeDocument/2006/relationships/hyperlink" Target="http://www.contraloria.cdmx.gob.mx/combate/indexCombate.php" TargetMode="External"/><Relationship Id="rId5966" Type="http://schemas.openxmlformats.org/officeDocument/2006/relationships/hyperlink" Target="http://www.contraloria.cdmx.gob.mx/combate/indexCombate.php" TargetMode="External"/><Relationship Id="rId8025" Type="http://schemas.openxmlformats.org/officeDocument/2006/relationships/hyperlink" Target="http://www.contraloria.cdmx.gob.mx/combate/indexCombate.php" TargetMode="External"/><Relationship Id="rId51" Type="http://schemas.openxmlformats.org/officeDocument/2006/relationships/hyperlink" Target="http://www.contraloria.cdmx.gob.mx/combate/indexCombate.php" TargetMode="External"/><Relationship Id="rId1412" Type="http://schemas.openxmlformats.org/officeDocument/2006/relationships/hyperlink" Target="http://www.contraloria.cdmx.gob.mx/combate/indexCombate.php" TargetMode="External"/><Relationship Id="rId4982" Type="http://schemas.openxmlformats.org/officeDocument/2006/relationships/hyperlink" Target="http://www.contraloria.cdmx.gob.mx/combate/indexCombate.php" TargetMode="External"/><Relationship Id="rId5619" Type="http://schemas.openxmlformats.org/officeDocument/2006/relationships/hyperlink" Target="http://www.contraloria.cdmx.gob.mx/combate/indexCombate.php" TargetMode="External"/><Relationship Id="rId7041" Type="http://schemas.openxmlformats.org/officeDocument/2006/relationships/hyperlink" Target="http://www.contraloria.cdmx.gob.mx/combate/indexCombate.php" TargetMode="External"/><Relationship Id="rId3584" Type="http://schemas.openxmlformats.org/officeDocument/2006/relationships/hyperlink" Target="http://www.contraloria.cdmx.gob.mx/combate/indexCombate.php" TargetMode="External"/><Relationship Id="rId4635" Type="http://schemas.openxmlformats.org/officeDocument/2006/relationships/hyperlink" Target="http://www.contraloria.cdmx.gob.mx/combate/indexCombate.php" TargetMode="External"/><Relationship Id="rId10022" Type="http://schemas.openxmlformats.org/officeDocument/2006/relationships/hyperlink" Target="http://www.contraloria.cdmx.gob.mx/combate/indexCombate.php" TargetMode="External"/><Relationship Id="rId158" Type="http://schemas.openxmlformats.org/officeDocument/2006/relationships/hyperlink" Target="http://www.contraloria.cdmx.gob.mx/combate/indexCombate.php" TargetMode="External"/><Relationship Id="rId2186" Type="http://schemas.openxmlformats.org/officeDocument/2006/relationships/hyperlink" Target="http://www.contraloria.cdmx.gob.mx/combate/indexCombate.php" TargetMode="External"/><Relationship Id="rId3237" Type="http://schemas.openxmlformats.org/officeDocument/2006/relationships/hyperlink" Target="http://www.contraloria.cdmx.gob.mx/combate/indexCombate.php" TargetMode="External"/><Relationship Id="rId3651" Type="http://schemas.openxmlformats.org/officeDocument/2006/relationships/hyperlink" Target="http://www.contraloria.cdmx.gob.mx/combate/indexCombate.php" TargetMode="External"/><Relationship Id="rId4702" Type="http://schemas.openxmlformats.org/officeDocument/2006/relationships/hyperlink" Target="http://www.contraloria.cdmx.gob.mx/combate/indexCombate.php" TargetMode="External"/><Relationship Id="rId7858" Type="http://schemas.openxmlformats.org/officeDocument/2006/relationships/hyperlink" Target="http://www.contraloria.cdmx.gob.mx/combate/indexCombate.php" TargetMode="External"/><Relationship Id="rId8909" Type="http://schemas.openxmlformats.org/officeDocument/2006/relationships/hyperlink" Target="http://www.contraloria.cdmx.gob.mx/combate/indexCombate.php" TargetMode="External"/><Relationship Id="rId572" Type="http://schemas.openxmlformats.org/officeDocument/2006/relationships/hyperlink" Target="http://www.contraloria.cdmx.gob.mx/combate/indexCombate.php" TargetMode="External"/><Relationship Id="rId2253" Type="http://schemas.openxmlformats.org/officeDocument/2006/relationships/hyperlink" Target="http://www.contraloria.cdmx.gob.mx/combate/indexCombate.php" TargetMode="External"/><Relationship Id="rId3304" Type="http://schemas.openxmlformats.org/officeDocument/2006/relationships/hyperlink" Target="http://www.contraloria.cdmx.gob.mx/combate/indexCombate.php" TargetMode="External"/><Relationship Id="rId6874" Type="http://schemas.openxmlformats.org/officeDocument/2006/relationships/hyperlink" Target="http://www.contraloria.cdmx.gob.mx/combate/indexCombate.php" TargetMode="External"/><Relationship Id="rId7925" Type="http://schemas.openxmlformats.org/officeDocument/2006/relationships/hyperlink" Target="http://www.contraloria.cdmx.gob.mx/combate/indexCombate.php" TargetMode="External"/><Relationship Id="rId9280" Type="http://schemas.openxmlformats.org/officeDocument/2006/relationships/hyperlink" Target="http://www.contraloria.cdmx.gob.mx/combate/indexCombate.php" TargetMode="External"/><Relationship Id="rId10839" Type="http://schemas.openxmlformats.org/officeDocument/2006/relationships/hyperlink" Target="http://www.contraloria.cdmx.gob.mx/combate/indexCombate.php" TargetMode="External"/><Relationship Id="rId225" Type="http://schemas.openxmlformats.org/officeDocument/2006/relationships/hyperlink" Target="http://www.contraloria.cdmx.gob.mx/combate/indexCombate.php" TargetMode="External"/><Relationship Id="rId2320" Type="http://schemas.openxmlformats.org/officeDocument/2006/relationships/hyperlink" Target="http://www.contraloria.cdmx.gob.mx/combate/indexCombate.php" TargetMode="External"/><Relationship Id="rId5476" Type="http://schemas.openxmlformats.org/officeDocument/2006/relationships/hyperlink" Target="http://www.contraloria.cdmx.gob.mx/combate/indexCombate.php" TargetMode="External"/><Relationship Id="rId6527" Type="http://schemas.openxmlformats.org/officeDocument/2006/relationships/hyperlink" Target="http://www.contraloria.cdmx.gob.mx/combate/indexCombate.php" TargetMode="External"/><Relationship Id="rId10906" Type="http://schemas.openxmlformats.org/officeDocument/2006/relationships/hyperlink" Target="http://www.contraloria.cdmx.gob.mx/combate/indexCombate.php" TargetMode="External"/><Relationship Id="rId4078" Type="http://schemas.openxmlformats.org/officeDocument/2006/relationships/hyperlink" Target="http://www.contraloria.cdmx.gob.mx/combate/indexCombate.php" TargetMode="External"/><Relationship Id="rId4492" Type="http://schemas.openxmlformats.org/officeDocument/2006/relationships/hyperlink" Target="http://www.contraloria.cdmx.gob.mx/combate/indexCombate.php" TargetMode="External"/><Relationship Id="rId5129" Type="http://schemas.openxmlformats.org/officeDocument/2006/relationships/hyperlink" Target="http://www.contraloria.cdmx.gob.mx/combate/indexCombate.php" TargetMode="External"/><Relationship Id="rId5543" Type="http://schemas.openxmlformats.org/officeDocument/2006/relationships/hyperlink" Target="http://www.contraloria.cdmx.gob.mx/combate/indexCombate.php" TargetMode="External"/><Relationship Id="rId5890" Type="http://schemas.openxmlformats.org/officeDocument/2006/relationships/hyperlink" Target="http://www.contraloria.cdmx.gob.mx/combate/indexCombate.php" TargetMode="External"/><Relationship Id="rId6941" Type="http://schemas.openxmlformats.org/officeDocument/2006/relationships/hyperlink" Target="http://www.contraloria.cdmx.gob.mx/combate/indexCombate.php" TargetMode="External"/><Relationship Id="rId8699" Type="http://schemas.openxmlformats.org/officeDocument/2006/relationships/hyperlink" Target="http://www.contraloria.cdmx.gob.mx/combate/indexCombate.php" TargetMode="External"/><Relationship Id="rId9000" Type="http://schemas.openxmlformats.org/officeDocument/2006/relationships/hyperlink" Target="http://www.contraloria.cdmx.gob.mx/combate/indexCombate.php" TargetMode="External"/><Relationship Id="rId3094" Type="http://schemas.openxmlformats.org/officeDocument/2006/relationships/hyperlink" Target="http://www.contraloria.cdmx.gob.mx/combate/indexCombate.php" TargetMode="External"/><Relationship Id="rId4145" Type="http://schemas.openxmlformats.org/officeDocument/2006/relationships/hyperlink" Target="http://www.contraloria.cdmx.gob.mx/combate/indexCombate.php" TargetMode="External"/><Relationship Id="rId1739" Type="http://schemas.openxmlformats.org/officeDocument/2006/relationships/hyperlink" Target="http://www.contraloria.cdmx.gob.mx/combate/indexCombate.php" TargetMode="External"/><Relationship Id="rId5610" Type="http://schemas.openxmlformats.org/officeDocument/2006/relationships/hyperlink" Target="http://www.contraloria.cdmx.gob.mx/combate/indexCombate.php" TargetMode="External"/><Relationship Id="rId8766" Type="http://schemas.openxmlformats.org/officeDocument/2006/relationships/hyperlink" Target="http://www.contraloria.cdmx.gob.mx/combate/indexCombate.php" TargetMode="External"/><Relationship Id="rId9817" Type="http://schemas.openxmlformats.org/officeDocument/2006/relationships/hyperlink" Target="http://www.contraloria.cdmx.gob.mx/combate/indexCombate.php" TargetMode="External"/><Relationship Id="rId10696" Type="http://schemas.openxmlformats.org/officeDocument/2006/relationships/hyperlink" Target="http://www.contraloria.cdmx.gob.mx/combate/indexCombate.php" TargetMode="External"/><Relationship Id="rId1806" Type="http://schemas.openxmlformats.org/officeDocument/2006/relationships/hyperlink" Target="http://www.contraloria.cdmx.gob.mx/combate/indexCombate.php" TargetMode="External"/><Relationship Id="rId3161" Type="http://schemas.openxmlformats.org/officeDocument/2006/relationships/hyperlink" Target="http://www.contraloria.cdmx.gob.mx/combate/indexCombate.php" TargetMode="External"/><Relationship Id="rId4212" Type="http://schemas.openxmlformats.org/officeDocument/2006/relationships/hyperlink" Target="http://www.contraloria.cdmx.gob.mx/combate/indexCombate.php" TargetMode="External"/><Relationship Id="rId7368" Type="http://schemas.openxmlformats.org/officeDocument/2006/relationships/hyperlink" Target="http://www.contraloria.cdmx.gob.mx/combate/indexCombate.php" TargetMode="External"/><Relationship Id="rId7782" Type="http://schemas.openxmlformats.org/officeDocument/2006/relationships/hyperlink" Target="http://www.contraloria.cdmx.gob.mx/combate/indexCombate.php" TargetMode="External"/><Relationship Id="rId8419" Type="http://schemas.openxmlformats.org/officeDocument/2006/relationships/hyperlink" Target="http://www.contraloria.cdmx.gob.mx/combate/indexCombate.php" TargetMode="External"/><Relationship Id="rId8833" Type="http://schemas.openxmlformats.org/officeDocument/2006/relationships/hyperlink" Target="http://www.contraloria.cdmx.gob.mx/combate/indexCombate.php" TargetMode="External"/><Relationship Id="rId10349" Type="http://schemas.openxmlformats.org/officeDocument/2006/relationships/hyperlink" Target="http://www.contraloria.cdmx.gob.mx/combate/indexCombate.php" TargetMode="External"/><Relationship Id="rId10763" Type="http://schemas.openxmlformats.org/officeDocument/2006/relationships/hyperlink" Target="http://www.contraloria.cdmx.gob.mx/combate/indexCombate.php" TargetMode="External"/><Relationship Id="rId3978" Type="http://schemas.openxmlformats.org/officeDocument/2006/relationships/hyperlink" Target="http://www.contraloria.cdmx.gob.mx/combate/indexCombate.php" TargetMode="External"/><Relationship Id="rId6384" Type="http://schemas.openxmlformats.org/officeDocument/2006/relationships/hyperlink" Target="http://www.contraloria.cdmx.gob.mx/combate/indexCombate.php" TargetMode="External"/><Relationship Id="rId7435" Type="http://schemas.openxmlformats.org/officeDocument/2006/relationships/hyperlink" Target="http://www.contraloria.cdmx.gob.mx/combate/indexCombate.php" TargetMode="External"/><Relationship Id="rId8900" Type="http://schemas.openxmlformats.org/officeDocument/2006/relationships/hyperlink" Target="http://www.contraloria.cdmx.gob.mx/combate/indexCombate.php" TargetMode="External"/><Relationship Id="rId10416" Type="http://schemas.openxmlformats.org/officeDocument/2006/relationships/hyperlink" Target="http://www.contraloria.cdmx.gob.mx/combate/indexCombate.php" TargetMode="External"/><Relationship Id="rId899" Type="http://schemas.openxmlformats.org/officeDocument/2006/relationships/hyperlink" Target="http://www.contraloria.cdmx.gob.mx/combate/indexCombate.php" TargetMode="External"/><Relationship Id="rId6037" Type="http://schemas.openxmlformats.org/officeDocument/2006/relationships/hyperlink" Target="http://www.contraloria.cdmx.gob.mx/combate/indexCombate.php" TargetMode="External"/><Relationship Id="rId6451" Type="http://schemas.openxmlformats.org/officeDocument/2006/relationships/hyperlink" Target="http://www.contraloria.cdmx.gob.mx/combate/indexCombate.php" TargetMode="External"/><Relationship Id="rId7502" Type="http://schemas.openxmlformats.org/officeDocument/2006/relationships/hyperlink" Target="http://www.contraloria.cdmx.gob.mx/combate/indexCombate.php" TargetMode="External"/><Relationship Id="rId10830" Type="http://schemas.openxmlformats.org/officeDocument/2006/relationships/hyperlink" Target="http://www.contraloria.cdmx.gob.mx/combate/indexCombate.php" TargetMode="External"/><Relationship Id="rId966" Type="http://schemas.openxmlformats.org/officeDocument/2006/relationships/hyperlink" Target="http://www.contraloria.cdmx.gob.mx/combate/indexCombate.php" TargetMode="External"/><Relationship Id="rId1596" Type="http://schemas.openxmlformats.org/officeDocument/2006/relationships/hyperlink" Target="http://www.contraloria.cdmx.gob.mx/combate/indexCombate.php" TargetMode="External"/><Relationship Id="rId2647" Type="http://schemas.openxmlformats.org/officeDocument/2006/relationships/hyperlink" Target="http://www.contraloria.cdmx.gob.mx/combate/indexCombate.php" TargetMode="External"/><Relationship Id="rId2994" Type="http://schemas.openxmlformats.org/officeDocument/2006/relationships/hyperlink" Target="http://www.contraloria.cdmx.gob.mx/combate/indexCombate.php" TargetMode="External"/><Relationship Id="rId5053" Type="http://schemas.openxmlformats.org/officeDocument/2006/relationships/hyperlink" Target="http://www.contraloria.cdmx.gob.mx/combate/indexCombate.php" TargetMode="External"/><Relationship Id="rId6104" Type="http://schemas.openxmlformats.org/officeDocument/2006/relationships/hyperlink" Target="http://www.contraloria.cdmx.gob.mx/combate/indexCombate.php" TargetMode="External"/><Relationship Id="rId9674" Type="http://schemas.openxmlformats.org/officeDocument/2006/relationships/hyperlink" Target="http://www.contraloria.cdmx.gob.mx/combate/indexCombate.php" TargetMode="External"/><Relationship Id="rId619" Type="http://schemas.openxmlformats.org/officeDocument/2006/relationships/hyperlink" Target="http://www.contraloria.cdmx.gob.mx/combate/indexCombate.php" TargetMode="External"/><Relationship Id="rId1249" Type="http://schemas.openxmlformats.org/officeDocument/2006/relationships/hyperlink" Target="http://www.contraloria.cdmx.gob.mx/combate/indexCombate.php" TargetMode="External"/><Relationship Id="rId5120" Type="http://schemas.openxmlformats.org/officeDocument/2006/relationships/hyperlink" Target="http://www.contraloria.cdmx.gob.mx/combate/indexCombate.php" TargetMode="External"/><Relationship Id="rId8276" Type="http://schemas.openxmlformats.org/officeDocument/2006/relationships/hyperlink" Target="http://www.contraloria.cdmx.gob.mx/combate/indexCombate.php" TargetMode="External"/><Relationship Id="rId9327" Type="http://schemas.openxmlformats.org/officeDocument/2006/relationships/hyperlink" Target="http://www.contraloria.cdmx.gob.mx/combate/indexCombate.php" TargetMode="External"/><Relationship Id="rId1663" Type="http://schemas.openxmlformats.org/officeDocument/2006/relationships/hyperlink" Target="http://www.contraloria.cdmx.gob.mx/combate/indexCombate.php" TargetMode="External"/><Relationship Id="rId2714" Type="http://schemas.openxmlformats.org/officeDocument/2006/relationships/hyperlink" Target="http://www.contraloria.cdmx.gob.mx/combate/indexCombate.php" TargetMode="External"/><Relationship Id="rId8690" Type="http://schemas.openxmlformats.org/officeDocument/2006/relationships/hyperlink" Target="http://www.contraloria.cdmx.gob.mx/combate/indexCombate.php" TargetMode="External"/><Relationship Id="rId9741" Type="http://schemas.openxmlformats.org/officeDocument/2006/relationships/hyperlink" Target="http://www.contraloria.cdmx.gob.mx/combate/indexCombate.php" TargetMode="External"/><Relationship Id="rId1316" Type="http://schemas.openxmlformats.org/officeDocument/2006/relationships/hyperlink" Target="http://www.contraloria.cdmx.gob.mx/combate/indexCombate.php" TargetMode="External"/><Relationship Id="rId1730" Type="http://schemas.openxmlformats.org/officeDocument/2006/relationships/hyperlink" Target="http://www.contraloria.cdmx.gob.mx/combate/indexCombate.php" TargetMode="External"/><Relationship Id="rId4886" Type="http://schemas.openxmlformats.org/officeDocument/2006/relationships/hyperlink" Target="http://www.contraloria.cdmx.gob.mx/combate/indexCombate.php" TargetMode="External"/><Relationship Id="rId5937" Type="http://schemas.openxmlformats.org/officeDocument/2006/relationships/hyperlink" Target="http://www.contraloria.cdmx.gob.mx/combate/indexCombate.php" TargetMode="External"/><Relationship Id="rId7292" Type="http://schemas.openxmlformats.org/officeDocument/2006/relationships/hyperlink" Target="http://www.contraloria.cdmx.gob.mx/combate/indexCombate.php" TargetMode="External"/><Relationship Id="rId8343" Type="http://schemas.openxmlformats.org/officeDocument/2006/relationships/hyperlink" Target="http://www.contraloria.cdmx.gob.mx/combate/indexCombate.php" TargetMode="External"/><Relationship Id="rId10273" Type="http://schemas.openxmlformats.org/officeDocument/2006/relationships/hyperlink" Target="http://www.contraloria.cdmx.gob.mx/combate/indexCombate.php" TargetMode="External"/><Relationship Id="rId22" Type="http://schemas.openxmlformats.org/officeDocument/2006/relationships/hyperlink" Target="http://www.contraloria.cdmx.gob.mx/combate/indexCombate.php" TargetMode="External"/><Relationship Id="rId3488" Type="http://schemas.openxmlformats.org/officeDocument/2006/relationships/hyperlink" Target="http://www.contraloria.cdmx.gob.mx/combate/indexCombate.php" TargetMode="External"/><Relationship Id="rId4539" Type="http://schemas.openxmlformats.org/officeDocument/2006/relationships/hyperlink" Target="http://www.contraloria.cdmx.gob.mx/combate/indexCombate.php" TargetMode="External"/><Relationship Id="rId4953" Type="http://schemas.openxmlformats.org/officeDocument/2006/relationships/hyperlink" Target="http://www.contraloria.cdmx.gob.mx/combate/indexCombate.php" TargetMode="External"/><Relationship Id="rId8410" Type="http://schemas.openxmlformats.org/officeDocument/2006/relationships/hyperlink" Target="http://www.contraloria.cdmx.gob.mx/combate/indexCombate.php" TargetMode="External"/><Relationship Id="rId10340" Type="http://schemas.openxmlformats.org/officeDocument/2006/relationships/hyperlink" Target="http://www.contraloria.cdmx.gob.mx/combate/indexCombate.php" TargetMode="External"/><Relationship Id="rId3555" Type="http://schemas.openxmlformats.org/officeDocument/2006/relationships/hyperlink" Target="http://www.contraloria.cdmx.gob.mx/combate/indexCombate.php" TargetMode="External"/><Relationship Id="rId4606" Type="http://schemas.openxmlformats.org/officeDocument/2006/relationships/hyperlink" Target="http://www.contraloria.cdmx.gob.mx/combate/indexCombate.php" TargetMode="External"/><Relationship Id="rId7012" Type="http://schemas.openxmlformats.org/officeDocument/2006/relationships/hyperlink" Target="http://www.contraloria.cdmx.gob.mx/combate/indexCombate.php" TargetMode="External"/><Relationship Id="rId476" Type="http://schemas.openxmlformats.org/officeDocument/2006/relationships/hyperlink" Target="http://www.contraloria.cdmx.gob.mx/combate/indexCombate.php" TargetMode="External"/><Relationship Id="rId890" Type="http://schemas.openxmlformats.org/officeDocument/2006/relationships/hyperlink" Target="http://www.contraloria.cdmx.gob.mx/combate/indexCombate.php" TargetMode="External"/><Relationship Id="rId2157" Type="http://schemas.openxmlformats.org/officeDocument/2006/relationships/hyperlink" Target="http://www.contraloria.cdmx.gob.mx/combate/indexCombate.php" TargetMode="External"/><Relationship Id="rId2571" Type="http://schemas.openxmlformats.org/officeDocument/2006/relationships/hyperlink" Target="http://www.contraloria.cdmx.gob.mx/combate/indexCombate.php" TargetMode="External"/><Relationship Id="rId3208" Type="http://schemas.openxmlformats.org/officeDocument/2006/relationships/hyperlink" Target="http://www.contraloria.cdmx.gob.mx/combate/indexCombate.php" TargetMode="External"/><Relationship Id="rId6778" Type="http://schemas.openxmlformats.org/officeDocument/2006/relationships/hyperlink" Target="http://www.contraloria.cdmx.gob.mx/combate/indexCombate.php" TargetMode="External"/><Relationship Id="rId9184" Type="http://schemas.openxmlformats.org/officeDocument/2006/relationships/hyperlink" Target="http://www.contraloria.cdmx.gob.mx/combate/indexCombate.php" TargetMode="External"/><Relationship Id="rId129" Type="http://schemas.openxmlformats.org/officeDocument/2006/relationships/hyperlink" Target="http://www.contraloria.cdmx.gob.mx/combate/indexCombate.php" TargetMode="External"/><Relationship Id="rId543" Type="http://schemas.openxmlformats.org/officeDocument/2006/relationships/hyperlink" Target="http://www.contraloria.cdmx.gob.mx/combate/indexCombate.php" TargetMode="External"/><Relationship Id="rId1173" Type="http://schemas.openxmlformats.org/officeDocument/2006/relationships/hyperlink" Target="http://www.contraloria.cdmx.gob.mx/combate/indexCombate.php" TargetMode="External"/><Relationship Id="rId2224" Type="http://schemas.openxmlformats.org/officeDocument/2006/relationships/hyperlink" Target="http://www.contraloria.cdmx.gob.mx/combate/indexCombate.php" TargetMode="External"/><Relationship Id="rId3622" Type="http://schemas.openxmlformats.org/officeDocument/2006/relationships/hyperlink" Target="http://www.contraloria.cdmx.gob.mx/combate/indexCombate.php" TargetMode="External"/><Relationship Id="rId7829" Type="http://schemas.openxmlformats.org/officeDocument/2006/relationships/hyperlink" Target="http://www.contraloria.cdmx.gob.mx/combate/indexCombate.php" TargetMode="External"/><Relationship Id="rId9251" Type="http://schemas.openxmlformats.org/officeDocument/2006/relationships/hyperlink" Target="http://www.contraloria.cdmx.gob.mx/combate/indexCombate.php" TargetMode="External"/><Relationship Id="rId5794" Type="http://schemas.openxmlformats.org/officeDocument/2006/relationships/hyperlink" Target="http://www.contraloria.cdmx.gob.mx/combate/indexCombate.php" TargetMode="External"/><Relationship Id="rId6845" Type="http://schemas.openxmlformats.org/officeDocument/2006/relationships/hyperlink" Target="http://www.contraloria.cdmx.gob.mx/combate/indexCombate.php" TargetMode="External"/><Relationship Id="rId610" Type="http://schemas.openxmlformats.org/officeDocument/2006/relationships/hyperlink" Target="http://www.contraloria.cdmx.gob.mx/combate/indexCombate.php" TargetMode="External"/><Relationship Id="rId1240" Type="http://schemas.openxmlformats.org/officeDocument/2006/relationships/hyperlink" Target="http://www.contraloria.cdmx.gob.mx/combate/indexCombate.php" TargetMode="External"/><Relationship Id="rId4049" Type="http://schemas.openxmlformats.org/officeDocument/2006/relationships/hyperlink" Target="http://www.contraloria.cdmx.gob.mx/combate/indexCombate.php" TargetMode="External"/><Relationship Id="rId4396" Type="http://schemas.openxmlformats.org/officeDocument/2006/relationships/hyperlink" Target="http://www.contraloria.cdmx.gob.mx/combate/indexCombate.php" TargetMode="External"/><Relationship Id="rId5447" Type="http://schemas.openxmlformats.org/officeDocument/2006/relationships/hyperlink" Target="http://www.contraloria.cdmx.gob.mx/combate/indexCombate.php" TargetMode="External"/><Relationship Id="rId5861" Type="http://schemas.openxmlformats.org/officeDocument/2006/relationships/hyperlink" Target="http://www.contraloria.cdmx.gob.mx/combate/indexCombate.php" TargetMode="External"/><Relationship Id="rId6912" Type="http://schemas.openxmlformats.org/officeDocument/2006/relationships/hyperlink" Target="http://www.contraloria.cdmx.gob.mx/combate/indexCombate.php" TargetMode="External"/><Relationship Id="rId4463" Type="http://schemas.openxmlformats.org/officeDocument/2006/relationships/hyperlink" Target="http://www.contraloria.cdmx.gob.mx/combate/indexCombate.php" TargetMode="External"/><Relationship Id="rId5514" Type="http://schemas.openxmlformats.org/officeDocument/2006/relationships/hyperlink" Target="http://www.contraloria.cdmx.gob.mx/combate/indexCombate.php" TargetMode="External"/><Relationship Id="rId3065" Type="http://schemas.openxmlformats.org/officeDocument/2006/relationships/hyperlink" Target="http://www.contraloria.cdmx.gob.mx/combate/indexCombate.php" TargetMode="External"/><Relationship Id="rId4116" Type="http://schemas.openxmlformats.org/officeDocument/2006/relationships/hyperlink" Target="http://www.contraloria.cdmx.gob.mx/combate/indexCombate.php" TargetMode="External"/><Relationship Id="rId4530" Type="http://schemas.openxmlformats.org/officeDocument/2006/relationships/hyperlink" Target="http://www.contraloria.cdmx.gob.mx/combate/indexCombate.php" TargetMode="External"/><Relationship Id="rId7686" Type="http://schemas.openxmlformats.org/officeDocument/2006/relationships/hyperlink" Target="http://www.contraloria.cdmx.gob.mx/combate/indexCombate.php" TargetMode="External"/><Relationship Id="rId8737" Type="http://schemas.openxmlformats.org/officeDocument/2006/relationships/hyperlink" Target="http://www.contraloria.cdmx.gob.mx/combate/indexCombate.php" TargetMode="External"/><Relationship Id="rId2081" Type="http://schemas.openxmlformats.org/officeDocument/2006/relationships/hyperlink" Target="http://www.contraloria.cdmx.gob.mx/combate/indexCombate.php" TargetMode="External"/><Relationship Id="rId3132" Type="http://schemas.openxmlformats.org/officeDocument/2006/relationships/hyperlink" Target="http://www.contraloria.cdmx.gob.mx/combate/indexCombate.php" TargetMode="External"/><Relationship Id="rId6288" Type="http://schemas.openxmlformats.org/officeDocument/2006/relationships/hyperlink" Target="http://www.contraloria.cdmx.gob.mx/combate/indexCombate.php" TargetMode="External"/><Relationship Id="rId7339" Type="http://schemas.openxmlformats.org/officeDocument/2006/relationships/hyperlink" Target="http://www.contraloria.cdmx.gob.mx/combate/indexCombate.php" TargetMode="External"/><Relationship Id="rId7753" Type="http://schemas.openxmlformats.org/officeDocument/2006/relationships/hyperlink" Target="http://www.contraloria.cdmx.gob.mx/combate/indexCombate.php" TargetMode="External"/><Relationship Id="rId10667" Type="http://schemas.openxmlformats.org/officeDocument/2006/relationships/hyperlink" Target="http://www.contraloria.cdmx.gob.mx/combate/indexCombate.php" TargetMode="External"/><Relationship Id="rId6355" Type="http://schemas.openxmlformats.org/officeDocument/2006/relationships/hyperlink" Target="http://www.contraloria.cdmx.gob.mx/combate/indexCombate.php" TargetMode="External"/><Relationship Id="rId7406" Type="http://schemas.openxmlformats.org/officeDocument/2006/relationships/hyperlink" Target="http://www.contraloria.cdmx.gob.mx/combate/indexCombate.php" TargetMode="External"/><Relationship Id="rId8804" Type="http://schemas.openxmlformats.org/officeDocument/2006/relationships/hyperlink" Target="http://www.contraloria.cdmx.gob.mx/combate/indexCombate.php" TargetMode="External"/><Relationship Id="rId10734" Type="http://schemas.openxmlformats.org/officeDocument/2006/relationships/hyperlink" Target="http://www.contraloria.cdmx.gob.mx/combate/indexCombate.php" TargetMode="External"/><Relationship Id="rId120" Type="http://schemas.openxmlformats.org/officeDocument/2006/relationships/hyperlink" Target="http://www.contraloria.cdmx.gob.mx/combate/indexCombate.php" TargetMode="External"/><Relationship Id="rId2898" Type="http://schemas.openxmlformats.org/officeDocument/2006/relationships/hyperlink" Target="http://www.contraloria.cdmx.gob.mx/combate/indexCombate.php" TargetMode="External"/><Relationship Id="rId3949" Type="http://schemas.openxmlformats.org/officeDocument/2006/relationships/hyperlink" Target="http://www.contraloria.cdmx.gob.mx/combate/indexCombate.php" TargetMode="External"/><Relationship Id="rId6008" Type="http://schemas.openxmlformats.org/officeDocument/2006/relationships/hyperlink" Target="http://www.contraloria.cdmx.gob.mx/combate/indexCombate.php" TargetMode="External"/><Relationship Id="rId7820" Type="http://schemas.openxmlformats.org/officeDocument/2006/relationships/hyperlink" Target="http://www.contraloria.cdmx.gob.mx/combate/indexCombate.php" TargetMode="External"/><Relationship Id="rId10801" Type="http://schemas.openxmlformats.org/officeDocument/2006/relationships/hyperlink" Target="http://www.contraloria.cdmx.gob.mx/combate/indexCombate.php" TargetMode="External"/><Relationship Id="rId2965" Type="http://schemas.openxmlformats.org/officeDocument/2006/relationships/hyperlink" Target="http://www.contraloria.cdmx.gob.mx/combate/indexCombate.php" TargetMode="External"/><Relationship Id="rId5024" Type="http://schemas.openxmlformats.org/officeDocument/2006/relationships/hyperlink" Target="http://www.contraloria.cdmx.gob.mx/combate/indexCombate.php" TargetMode="External"/><Relationship Id="rId5371" Type="http://schemas.openxmlformats.org/officeDocument/2006/relationships/hyperlink" Target="http://www.contraloria.cdmx.gob.mx/combate/indexCombate.php" TargetMode="External"/><Relationship Id="rId6422" Type="http://schemas.openxmlformats.org/officeDocument/2006/relationships/hyperlink" Target="http://www.contraloria.cdmx.gob.mx/combate/indexCombate.php" TargetMode="External"/><Relationship Id="rId9578" Type="http://schemas.openxmlformats.org/officeDocument/2006/relationships/hyperlink" Target="http://www.contraloria.cdmx.gob.mx/combate/indexCombate.php" TargetMode="External"/><Relationship Id="rId9992" Type="http://schemas.openxmlformats.org/officeDocument/2006/relationships/hyperlink" Target="http://www.contraloria.cdmx.gob.mx/combate/indexCombate.php" TargetMode="External"/><Relationship Id="rId937" Type="http://schemas.openxmlformats.org/officeDocument/2006/relationships/hyperlink" Target="http://www.contraloria.cdmx.gob.mx/combate/indexCombate.php" TargetMode="External"/><Relationship Id="rId1567" Type="http://schemas.openxmlformats.org/officeDocument/2006/relationships/hyperlink" Target="http://www.contraloria.cdmx.gob.mx/combate/indexCombate.php" TargetMode="External"/><Relationship Id="rId1981" Type="http://schemas.openxmlformats.org/officeDocument/2006/relationships/hyperlink" Target="http://www.contraloria.cdmx.gob.mx/combate/indexCombate.php" TargetMode="External"/><Relationship Id="rId2618" Type="http://schemas.openxmlformats.org/officeDocument/2006/relationships/hyperlink" Target="http://www.contraloria.cdmx.gob.mx/combate/indexCombate.php" TargetMode="External"/><Relationship Id="rId8594" Type="http://schemas.openxmlformats.org/officeDocument/2006/relationships/hyperlink" Target="http://www.contraloria.cdmx.gob.mx/combate/indexCombate.php" TargetMode="External"/><Relationship Id="rId9645" Type="http://schemas.openxmlformats.org/officeDocument/2006/relationships/hyperlink" Target="http://www.contraloria.cdmx.gob.mx/combate/indexCombate.php" TargetMode="External"/><Relationship Id="rId1634" Type="http://schemas.openxmlformats.org/officeDocument/2006/relationships/hyperlink" Target="http://www.contraloria.cdmx.gob.mx/combate/indexCombate.php" TargetMode="External"/><Relationship Id="rId4040" Type="http://schemas.openxmlformats.org/officeDocument/2006/relationships/hyperlink" Target="http://www.contraloria.cdmx.gob.mx/combate/indexCombate.php" TargetMode="External"/><Relationship Id="rId7196" Type="http://schemas.openxmlformats.org/officeDocument/2006/relationships/hyperlink" Target="http://www.contraloria.cdmx.gob.mx/combate/indexCombate.php" TargetMode="External"/><Relationship Id="rId8247" Type="http://schemas.openxmlformats.org/officeDocument/2006/relationships/hyperlink" Target="http://www.contraloria.cdmx.gob.mx/combate/indexCombate.php" TargetMode="External"/><Relationship Id="rId8661" Type="http://schemas.openxmlformats.org/officeDocument/2006/relationships/hyperlink" Target="http://www.contraloria.cdmx.gob.mx/combate/indexCombate.php" TargetMode="External"/><Relationship Id="rId9712" Type="http://schemas.openxmlformats.org/officeDocument/2006/relationships/hyperlink" Target="http://www.contraloria.cdmx.gob.mx/combate/indexCombate.php" TargetMode="External"/><Relationship Id="rId10177" Type="http://schemas.openxmlformats.org/officeDocument/2006/relationships/hyperlink" Target="http://www.contraloria.cdmx.gob.mx/combate/indexCombate.php" TargetMode="External"/><Relationship Id="rId10591" Type="http://schemas.openxmlformats.org/officeDocument/2006/relationships/hyperlink" Target="http://www.contraloria.cdmx.gob.mx/combate/indexCombate.php" TargetMode="External"/><Relationship Id="rId4857" Type="http://schemas.openxmlformats.org/officeDocument/2006/relationships/hyperlink" Target="http://www.contraloria.cdmx.gob.mx/combate/indexCombate.php" TargetMode="External"/><Relationship Id="rId7263" Type="http://schemas.openxmlformats.org/officeDocument/2006/relationships/hyperlink" Target="http://www.contraloria.cdmx.gob.mx/combate/indexCombate.php" TargetMode="External"/><Relationship Id="rId8314" Type="http://schemas.openxmlformats.org/officeDocument/2006/relationships/hyperlink" Target="http://www.contraloria.cdmx.gob.mx/combate/indexCombate.php" TargetMode="External"/><Relationship Id="rId10244" Type="http://schemas.openxmlformats.org/officeDocument/2006/relationships/hyperlink" Target="http://www.contraloria.cdmx.gob.mx/combate/indexCombate.php" TargetMode="External"/><Relationship Id="rId1701" Type="http://schemas.openxmlformats.org/officeDocument/2006/relationships/hyperlink" Target="http://www.contraloria.cdmx.gob.mx/combate/indexCombate.php" TargetMode="External"/><Relationship Id="rId3459" Type="http://schemas.openxmlformats.org/officeDocument/2006/relationships/hyperlink" Target="http://www.contraloria.cdmx.gob.mx/combate/indexCombate.php" TargetMode="External"/><Relationship Id="rId5908" Type="http://schemas.openxmlformats.org/officeDocument/2006/relationships/hyperlink" Target="http://www.contraloria.cdmx.gob.mx/combate/indexCombate.php" TargetMode="External"/><Relationship Id="rId7330" Type="http://schemas.openxmlformats.org/officeDocument/2006/relationships/hyperlink" Target="http://www.contraloria.cdmx.gob.mx/combate/indexCombate.php" TargetMode="External"/><Relationship Id="rId3873" Type="http://schemas.openxmlformats.org/officeDocument/2006/relationships/hyperlink" Target="http://www.contraloria.cdmx.gob.mx/combate/indexCombate.php" TargetMode="External"/><Relationship Id="rId4924" Type="http://schemas.openxmlformats.org/officeDocument/2006/relationships/hyperlink" Target="http://www.contraloria.cdmx.gob.mx/combate/indexCombate.php" TargetMode="External"/><Relationship Id="rId9088" Type="http://schemas.openxmlformats.org/officeDocument/2006/relationships/hyperlink" Target="http://www.contraloria.cdmx.gob.mx/combate/indexCombate.php" TargetMode="External"/><Relationship Id="rId10311" Type="http://schemas.openxmlformats.org/officeDocument/2006/relationships/hyperlink" Target="http://www.contraloria.cdmx.gob.mx/combate/indexCombate.php" TargetMode="External"/><Relationship Id="rId447" Type="http://schemas.openxmlformats.org/officeDocument/2006/relationships/hyperlink" Target="http://www.contraloria.cdmx.gob.mx/combate/indexCombate.php" TargetMode="External"/><Relationship Id="rId794" Type="http://schemas.openxmlformats.org/officeDocument/2006/relationships/hyperlink" Target="http://www.contraloria.cdmx.gob.mx/combate/indexCombate.php" TargetMode="External"/><Relationship Id="rId1077" Type="http://schemas.openxmlformats.org/officeDocument/2006/relationships/hyperlink" Target="http://www.contraloria.cdmx.gob.mx/combate/indexCombate.php" TargetMode="External"/><Relationship Id="rId2128" Type="http://schemas.openxmlformats.org/officeDocument/2006/relationships/hyperlink" Target="http://www.contraloria.cdmx.gob.mx/combate/indexCombate.php" TargetMode="External"/><Relationship Id="rId2475" Type="http://schemas.openxmlformats.org/officeDocument/2006/relationships/hyperlink" Target="http://www.contraloria.cdmx.gob.mx/combate/indexCombate.php" TargetMode="External"/><Relationship Id="rId3526" Type="http://schemas.openxmlformats.org/officeDocument/2006/relationships/hyperlink" Target="http://www.contraloria.cdmx.gob.mx/combate/indexCombate.php" TargetMode="External"/><Relationship Id="rId3940" Type="http://schemas.openxmlformats.org/officeDocument/2006/relationships/hyperlink" Target="http://www.contraloria.cdmx.gob.mx/combate/indexCombate.php" TargetMode="External"/><Relationship Id="rId9155" Type="http://schemas.openxmlformats.org/officeDocument/2006/relationships/hyperlink" Target="http://www.contraloria.cdmx.gob.mx/combate/indexCombate.php" TargetMode="External"/><Relationship Id="rId861" Type="http://schemas.openxmlformats.org/officeDocument/2006/relationships/hyperlink" Target="http://www.contraloria.cdmx.gob.mx/combate/indexCombate.php" TargetMode="External"/><Relationship Id="rId1491" Type="http://schemas.openxmlformats.org/officeDocument/2006/relationships/hyperlink" Target="http://www.contraloria.cdmx.gob.mx/combate/indexCombate.php" TargetMode="External"/><Relationship Id="rId2542" Type="http://schemas.openxmlformats.org/officeDocument/2006/relationships/hyperlink" Target="http://www.contraloria.cdmx.gob.mx/combate/indexCombate.php" TargetMode="External"/><Relationship Id="rId5698" Type="http://schemas.openxmlformats.org/officeDocument/2006/relationships/hyperlink" Target="http://www.contraloria.cdmx.gob.mx/combate/indexCombate.php" TargetMode="External"/><Relationship Id="rId6749" Type="http://schemas.openxmlformats.org/officeDocument/2006/relationships/hyperlink" Target="http://www.contraloria.cdmx.gob.mx/combate/indexCombate.php" TargetMode="External"/><Relationship Id="rId514" Type="http://schemas.openxmlformats.org/officeDocument/2006/relationships/hyperlink" Target="http://www.contraloria.cdmx.gob.mx/combate/indexCombate.php" TargetMode="External"/><Relationship Id="rId1144" Type="http://schemas.openxmlformats.org/officeDocument/2006/relationships/hyperlink" Target="http://www.contraloria.cdmx.gob.mx/combate/indexCombate.php" TargetMode="External"/><Relationship Id="rId5765" Type="http://schemas.openxmlformats.org/officeDocument/2006/relationships/hyperlink" Target="http://www.contraloria.cdmx.gob.mx/combate/indexCombate.php" TargetMode="External"/><Relationship Id="rId6816" Type="http://schemas.openxmlformats.org/officeDocument/2006/relationships/hyperlink" Target="http://www.contraloria.cdmx.gob.mx/combate/indexCombate.php" TargetMode="External"/><Relationship Id="rId8171" Type="http://schemas.openxmlformats.org/officeDocument/2006/relationships/hyperlink" Target="http://www.contraloria.cdmx.gob.mx/combate/indexCombate.php" TargetMode="External"/><Relationship Id="rId9222" Type="http://schemas.openxmlformats.org/officeDocument/2006/relationships/hyperlink" Target="http://www.contraloria.cdmx.gob.mx/combate/indexCombate.php" TargetMode="External"/><Relationship Id="rId1211" Type="http://schemas.openxmlformats.org/officeDocument/2006/relationships/hyperlink" Target="http://www.contraloria.cdmx.gob.mx/combate/indexCombate.php" TargetMode="External"/><Relationship Id="rId4367" Type="http://schemas.openxmlformats.org/officeDocument/2006/relationships/hyperlink" Target="http://www.contraloria.cdmx.gob.mx/combate/indexCombate.php" TargetMode="External"/><Relationship Id="rId4781" Type="http://schemas.openxmlformats.org/officeDocument/2006/relationships/hyperlink" Target="http://www.contraloria.cdmx.gob.mx/combate/indexCombate.php" TargetMode="External"/><Relationship Id="rId5418" Type="http://schemas.openxmlformats.org/officeDocument/2006/relationships/hyperlink" Target="http://www.contraloria.cdmx.gob.mx/combate/indexCombate.php" TargetMode="External"/><Relationship Id="rId5832" Type="http://schemas.openxmlformats.org/officeDocument/2006/relationships/hyperlink" Target="http://www.contraloria.cdmx.gob.mx/combate/indexCombate.php" TargetMode="External"/><Relationship Id="rId8988" Type="http://schemas.openxmlformats.org/officeDocument/2006/relationships/hyperlink" Target="http://www.contraloria.cdmx.gob.mx/combate/indexCombate.php" TargetMode="External"/><Relationship Id="rId3383" Type="http://schemas.openxmlformats.org/officeDocument/2006/relationships/hyperlink" Target="http://www.contraloria.cdmx.gob.mx/combate/indexCombate.php" TargetMode="External"/><Relationship Id="rId4434" Type="http://schemas.openxmlformats.org/officeDocument/2006/relationships/hyperlink" Target="http://www.contraloria.cdmx.gob.mx/combate/indexCombate.php" TargetMode="External"/><Relationship Id="rId3036" Type="http://schemas.openxmlformats.org/officeDocument/2006/relationships/hyperlink" Target="http://www.contraloria.cdmx.gob.mx/combate/indexCombate.php" TargetMode="External"/><Relationship Id="rId371" Type="http://schemas.openxmlformats.org/officeDocument/2006/relationships/hyperlink" Target="http://www.contraloria.cdmx.gob.mx/combate/indexCombate.php" TargetMode="External"/><Relationship Id="rId2052" Type="http://schemas.openxmlformats.org/officeDocument/2006/relationships/hyperlink" Target="http://www.contraloria.cdmx.gob.mx/combate/indexCombate.php" TargetMode="External"/><Relationship Id="rId3450" Type="http://schemas.openxmlformats.org/officeDocument/2006/relationships/hyperlink" Target="http://www.contraloria.cdmx.gob.mx/combate/indexCombate.php" TargetMode="External"/><Relationship Id="rId4501" Type="http://schemas.openxmlformats.org/officeDocument/2006/relationships/hyperlink" Target="http://www.contraloria.cdmx.gob.mx/combate/indexCombate.php" TargetMode="External"/><Relationship Id="rId6259" Type="http://schemas.openxmlformats.org/officeDocument/2006/relationships/hyperlink" Target="http://www.contraloria.cdmx.gob.mx/combate/indexCombate.php" TargetMode="External"/><Relationship Id="rId7657" Type="http://schemas.openxmlformats.org/officeDocument/2006/relationships/hyperlink" Target="http://www.contraloria.cdmx.gob.mx/combate/indexCombate.php" TargetMode="External"/><Relationship Id="rId8708" Type="http://schemas.openxmlformats.org/officeDocument/2006/relationships/hyperlink" Target="http://www.contraloria.cdmx.gob.mx/combate/indexCombate.php" TargetMode="External"/><Relationship Id="rId10638" Type="http://schemas.openxmlformats.org/officeDocument/2006/relationships/hyperlink" Target="http://www.contraloria.cdmx.gob.mx/combate/indexCombate.php" TargetMode="External"/><Relationship Id="rId3103" Type="http://schemas.openxmlformats.org/officeDocument/2006/relationships/hyperlink" Target="http://www.contraloria.cdmx.gob.mx/combate/indexCombate.php" TargetMode="External"/><Relationship Id="rId6673" Type="http://schemas.openxmlformats.org/officeDocument/2006/relationships/hyperlink" Target="http://www.contraloria.cdmx.gob.mx/combate/indexCombate.php" TargetMode="External"/><Relationship Id="rId7724" Type="http://schemas.openxmlformats.org/officeDocument/2006/relationships/hyperlink" Target="http://www.contraloria.cdmx.gob.mx/combate/indexCombate.php" TargetMode="External"/><Relationship Id="rId10705" Type="http://schemas.openxmlformats.org/officeDocument/2006/relationships/hyperlink" Target="http://www.contraloria.cdmx.gob.mx/combate/indexCombate.php" TargetMode="External"/><Relationship Id="rId2869" Type="http://schemas.openxmlformats.org/officeDocument/2006/relationships/hyperlink" Target="http://www.contraloria.cdmx.gob.mx/combate/indexCombate.php" TargetMode="External"/><Relationship Id="rId5275" Type="http://schemas.openxmlformats.org/officeDocument/2006/relationships/hyperlink" Target="http://www.contraloria.cdmx.gob.mx/combate/indexCombate.php" TargetMode="External"/><Relationship Id="rId6326" Type="http://schemas.openxmlformats.org/officeDocument/2006/relationships/hyperlink" Target="http://www.contraloria.cdmx.gob.mx/combate/indexCombate.php" TargetMode="External"/><Relationship Id="rId6740" Type="http://schemas.openxmlformats.org/officeDocument/2006/relationships/hyperlink" Target="http://www.contraloria.cdmx.gob.mx/combate/indexCombate.php" TargetMode="External"/><Relationship Id="rId9896" Type="http://schemas.openxmlformats.org/officeDocument/2006/relationships/hyperlink" Target="http://www.contraloria.cdmx.gob.mx/combate/indexCombate.php" TargetMode="External"/><Relationship Id="rId1885" Type="http://schemas.openxmlformats.org/officeDocument/2006/relationships/hyperlink" Target="http://www.contraloria.cdmx.gob.mx/combate/indexCombate.php" TargetMode="External"/><Relationship Id="rId2936" Type="http://schemas.openxmlformats.org/officeDocument/2006/relationships/hyperlink" Target="http://www.contraloria.cdmx.gob.mx/combate/indexCombate.php" TargetMode="External"/><Relationship Id="rId4291" Type="http://schemas.openxmlformats.org/officeDocument/2006/relationships/hyperlink" Target="http://www.contraloria.cdmx.gob.mx/combate/indexCombate.php" TargetMode="External"/><Relationship Id="rId5342" Type="http://schemas.openxmlformats.org/officeDocument/2006/relationships/hyperlink" Target="http://www.contraloria.cdmx.gob.mx/combate/indexCombate.php" TargetMode="External"/><Relationship Id="rId8498" Type="http://schemas.openxmlformats.org/officeDocument/2006/relationships/hyperlink" Target="http://www.contraloria.cdmx.gob.mx/combate/indexCombate.php" TargetMode="External"/><Relationship Id="rId9549" Type="http://schemas.openxmlformats.org/officeDocument/2006/relationships/hyperlink" Target="http://www.contraloria.cdmx.gob.mx/combate/indexCombate.php" TargetMode="External"/><Relationship Id="rId9963" Type="http://schemas.openxmlformats.org/officeDocument/2006/relationships/hyperlink" Target="http://www.contraloria.cdmx.gob.mx/combate/indexCombate.php" TargetMode="External"/><Relationship Id="rId908" Type="http://schemas.openxmlformats.org/officeDocument/2006/relationships/hyperlink" Target="http://www.contraloria.cdmx.gob.mx/combate/indexCombate.php" TargetMode="External"/><Relationship Id="rId1538" Type="http://schemas.openxmlformats.org/officeDocument/2006/relationships/hyperlink" Target="http://www.contraloria.cdmx.gob.mx/combate/indexCombate.php" TargetMode="External"/><Relationship Id="rId8565" Type="http://schemas.openxmlformats.org/officeDocument/2006/relationships/hyperlink" Target="http://www.contraloria.cdmx.gob.mx/combate/indexCombate.php" TargetMode="External"/><Relationship Id="rId9616" Type="http://schemas.openxmlformats.org/officeDocument/2006/relationships/hyperlink" Target="http://www.contraloria.cdmx.gob.mx/combate/indexCombate.php" TargetMode="External"/><Relationship Id="rId1952" Type="http://schemas.openxmlformats.org/officeDocument/2006/relationships/hyperlink" Target="http://www.contraloria.cdmx.gob.mx/combate/indexCombate.php" TargetMode="External"/><Relationship Id="rId4011" Type="http://schemas.openxmlformats.org/officeDocument/2006/relationships/hyperlink" Target="http://www.contraloria.cdmx.gob.mx/combate/indexCombate.php" TargetMode="External"/><Relationship Id="rId7167" Type="http://schemas.openxmlformats.org/officeDocument/2006/relationships/hyperlink" Target="http://www.contraloria.cdmx.gob.mx/combate/indexCombate.php" TargetMode="External"/><Relationship Id="rId8218" Type="http://schemas.openxmlformats.org/officeDocument/2006/relationships/hyperlink" Target="http://www.contraloria.cdmx.gob.mx/combate/indexCombate.php" TargetMode="External"/><Relationship Id="rId10495" Type="http://schemas.openxmlformats.org/officeDocument/2006/relationships/hyperlink" Target="http://www.contraloria.cdmx.gob.mx/combate/indexCombate.php" TargetMode="External"/><Relationship Id="rId1605" Type="http://schemas.openxmlformats.org/officeDocument/2006/relationships/hyperlink" Target="http://www.contraloria.cdmx.gob.mx/combate/indexCombate.php" TargetMode="External"/><Relationship Id="rId6183" Type="http://schemas.openxmlformats.org/officeDocument/2006/relationships/hyperlink" Target="http://www.contraloria.cdmx.gob.mx/combate/indexCombate.php" TargetMode="External"/><Relationship Id="rId7234" Type="http://schemas.openxmlformats.org/officeDocument/2006/relationships/hyperlink" Target="http://www.contraloria.cdmx.gob.mx/combate/indexCombate.php" TargetMode="External"/><Relationship Id="rId7581" Type="http://schemas.openxmlformats.org/officeDocument/2006/relationships/hyperlink" Target="http://www.contraloria.cdmx.gob.mx/combate/indexCombate.php" TargetMode="External"/><Relationship Id="rId8632" Type="http://schemas.openxmlformats.org/officeDocument/2006/relationships/hyperlink" Target="http://www.contraloria.cdmx.gob.mx/combate/indexCombate.php" TargetMode="External"/><Relationship Id="rId10148" Type="http://schemas.openxmlformats.org/officeDocument/2006/relationships/hyperlink" Target="http://www.contraloria.cdmx.gob.mx/combate/indexCombate.php" TargetMode="External"/><Relationship Id="rId10562" Type="http://schemas.openxmlformats.org/officeDocument/2006/relationships/hyperlink" Target="http://www.contraloria.cdmx.gob.mx/combate/indexCombate.php" TargetMode="External"/><Relationship Id="rId3777" Type="http://schemas.openxmlformats.org/officeDocument/2006/relationships/hyperlink" Target="http://www.contraloria.cdmx.gob.mx/combate/indexCombate.php" TargetMode="External"/><Relationship Id="rId4828" Type="http://schemas.openxmlformats.org/officeDocument/2006/relationships/hyperlink" Target="http://www.contraloria.cdmx.gob.mx/combate/indexCombate.php" TargetMode="External"/><Relationship Id="rId10215" Type="http://schemas.openxmlformats.org/officeDocument/2006/relationships/hyperlink" Target="http://www.contraloria.cdmx.gob.mx/combate/indexCombate.php" TargetMode="External"/><Relationship Id="rId698" Type="http://schemas.openxmlformats.org/officeDocument/2006/relationships/hyperlink" Target="http://www.contraloria.cdmx.gob.mx/combate/indexCombate.php" TargetMode="External"/><Relationship Id="rId2379" Type="http://schemas.openxmlformats.org/officeDocument/2006/relationships/hyperlink" Target="http://www.contraloria.cdmx.gob.mx/combate/indexCombate.php" TargetMode="External"/><Relationship Id="rId2793" Type="http://schemas.openxmlformats.org/officeDocument/2006/relationships/hyperlink" Target="http://www.contraloria.cdmx.gob.mx/combate/indexCombate.php" TargetMode="External"/><Relationship Id="rId3844" Type="http://schemas.openxmlformats.org/officeDocument/2006/relationships/hyperlink" Target="http://www.contraloria.cdmx.gob.mx/combate/indexCombate.php" TargetMode="External"/><Relationship Id="rId6250" Type="http://schemas.openxmlformats.org/officeDocument/2006/relationships/hyperlink" Target="http://www.contraloria.cdmx.gob.mx/combate/indexCombate.php" TargetMode="External"/><Relationship Id="rId7301" Type="http://schemas.openxmlformats.org/officeDocument/2006/relationships/hyperlink" Target="http://www.contraloria.cdmx.gob.mx/combate/indexCombate.php" TargetMode="External"/><Relationship Id="rId765" Type="http://schemas.openxmlformats.org/officeDocument/2006/relationships/hyperlink" Target="http://www.contraloria.cdmx.gob.mx/combate/indexCombate.php" TargetMode="External"/><Relationship Id="rId1395" Type="http://schemas.openxmlformats.org/officeDocument/2006/relationships/hyperlink" Target="http://www.contraloria.cdmx.gob.mx/combate/indexCombate.php" TargetMode="External"/><Relationship Id="rId2446" Type="http://schemas.openxmlformats.org/officeDocument/2006/relationships/hyperlink" Target="http://www.contraloria.cdmx.gob.mx/combate/indexCombate.php" TargetMode="External"/><Relationship Id="rId2860" Type="http://schemas.openxmlformats.org/officeDocument/2006/relationships/hyperlink" Target="http://www.contraloria.cdmx.gob.mx/combate/indexCombate.php" TargetMode="External"/><Relationship Id="rId9059" Type="http://schemas.openxmlformats.org/officeDocument/2006/relationships/hyperlink" Target="http://www.contraloria.cdmx.gob.mx/combate/indexCombate.php" TargetMode="External"/><Relationship Id="rId9473" Type="http://schemas.openxmlformats.org/officeDocument/2006/relationships/hyperlink" Target="http://www.contraloria.cdmx.gob.mx/combate/indexCombate.php" TargetMode="External"/><Relationship Id="rId418" Type="http://schemas.openxmlformats.org/officeDocument/2006/relationships/hyperlink" Target="http://www.contraloria.cdmx.gob.mx/combate/indexCombate.php" TargetMode="External"/><Relationship Id="rId832" Type="http://schemas.openxmlformats.org/officeDocument/2006/relationships/hyperlink" Target="http://www.contraloria.cdmx.gob.mx/combate/indexCombate.php" TargetMode="External"/><Relationship Id="rId1048" Type="http://schemas.openxmlformats.org/officeDocument/2006/relationships/hyperlink" Target="http://www.contraloria.cdmx.gob.mx/combate/indexCombate.php" TargetMode="External"/><Relationship Id="rId1462" Type="http://schemas.openxmlformats.org/officeDocument/2006/relationships/hyperlink" Target="http://www.contraloria.cdmx.gob.mx/combate/indexCombate.php" TargetMode="External"/><Relationship Id="rId2513" Type="http://schemas.openxmlformats.org/officeDocument/2006/relationships/hyperlink" Target="http://www.contraloria.cdmx.gob.mx/combate/indexCombate.php" TargetMode="External"/><Relationship Id="rId3911" Type="http://schemas.openxmlformats.org/officeDocument/2006/relationships/hyperlink" Target="http://www.contraloria.cdmx.gob.mx/combate/indexCombate.php" TargetMode="External"/><Relationship Id="rId5669" Type="http://schemas.openxmlformats.org/officeDocument/2006/relationships/hyperlink" Target="http://www.contraloria.cdmx.gob.mx/combate/indexCombate.php" TargetMode="External"/><Relationship Id="rId8075" Type="http://schemas.openxmlformats.org/officeDocument/2006/relationships/hyperlink" Target="http://www.contraloria.cdmx.gob.mx/combate/indexCombate.php" TargetMode="External"/><Relationship Id="rId9126" Type="http://schemas.openxmlformats.org/officeDocument/2006/relationships/hyperlink" Target="http://www.contraloria.cdmx.gob.mx/combate/indexCombate.php" TargetMode="External"/><Relationship Id="rId9540" Type="http://schemas.openxmlformats.org/officeDocument/2006/relationships/hyperlink" Target="http://www.contraloria.cdmx.gob.mx/combate/indexCombate.php" TargetMode="External"/><Relationship Id="rId1115" Type="http://schemas.openxmlformats.org/officeDocument/2006/relationships/hyperlink" Target="http://www.contraloria.cdmx.gob.mx/combate/indexCombate.php" TargetMode="External"/><Relationship Id="rId7091" Type="http://schemas.openxmlformats.org/officeDocument/2006/relationships/hyperlink" Target="http://www.contraloria.cdmx.gob.mx/combate/indexCombate.php" TargetMode="External"/><Relationship Id="rId8142" Type="http://schemas.openxmlformats.org/officeDocument/2006/relationships/hyperlink" Target="http://www.contraloria.cdmx.gob.mx/combate/indexCombate.php" TargetMode="External"/><Relationship Id="rId10072" Type="http://schemas.openxmlformats.org/officeDocument/2006/relationships/hyperlink" Target="http://www.contraloria.cdmx.gob.mx/combate/indexCombate.php" TargetMode="External"/><Relationship Id="rId3287" Type="http://schemas.openxmlformats.org/officeDocument/2006/relationships/hyperlink" Target="http://www.contraloria.cdmx.gob.mx/combate/indexCombate.php" TargetMode="External"/><Relationship Id="rId4338" Type="http://schemas.openxmlformats.org/officeDocument/2006/relationships/hyperlink" Target="http://www.contraloria.cdmx.gob.mx/combate/indexCombate.php" TargetMode="External"/><Relationship Id="rId4685" Type="http://schemas.openxmlformats.org/officeDocument/2006/relationships/hyperlink" Target="http://www.contraloria.cdmx.gob.mx/combate/indexCombate.php" TargetMode="External"/><Relationship Id="rId5736" Type="http://schemas.openxmlformats.org/officeDocument/2006/relationships/hyperlink" Target="http://www.contraloria.cdmx.gob.mx/combate/indexCombate.php" TargetMode="External"/><Relationship Id="rId4752" Type="http://schemas.openxmlformats.org/officeDocument/2006/relationships/hyperlink" Target="http://www.contraloria.cdmx.gob.mx/combate/indexCombate.php" TargetMode="External"/><Relationship Id="rId5803" Type="http://schemas.openxmlformats.org/officeDocument/2006/relationships/hyperlink" Target="http://www.contraloria.cdmx.gob.mx/combate/indexCombate.php" TargetMode="External"/><Relationship Id="rId8959" Type="http://schemas.openxmlformats.org/officeDocument/2006/relationships/hyperlink" Target="http://www.contraloria.cdmx.gob.mx/combate/indexCombate.php" TargetMode="External"/><Relationship Id="rId10889" Type="http://schemas.openxmlformats.org/officeDocument/2006/relationships/hyperlink" Target="http://www.contraloria.cdmx.gob.mx/combate/indexCombate.php" TargetMode="External"/><Relationship Id="rId3354" Type="http://schemas.openxmlformats.org/officeDocument/2006/relationships/hyperlink" Target="http://www.contraloria.cdmx.gob.mx/combate/indexCombate.php" TargetMode="External"/><Relationship Id="rId4405" Type="http://schemas.openxmlformats.org/officeDocument/2006/relationships/hyperlink" Target="http://www.contraloria.cdmx.gob.mx/combate/indexCombate.php" TargetMode="External"/><Relationship Id="rId7975" Type="http://schemas.openxmlformats.org/officeDocument/2006/relationships/hyperlink" Target="http://www.contraloria.cdmx.gob.mx/combate/indexCombate.php" TargetMode="External"/><Relationship Id="rId275" Type="http://schemas.openxmlformats.org/officeDocument/2006/relationships/hyperlink" Target="http://www.contraloria.cdmx.gob.mx/combate/indexCombate.php" TargetMode="External"/><Relationship Id="rId2370" Type="http://schemas.openxmlformats.org/officeDocument/2006/relationships/hyperlink" Target="http://www.contraloria.cdmx.gob.mx/combate/indexCombate.php" TargetMode="External"/><Relationship Id="rId3007" Type="http://schemas.openxmlformats.org/officeDocument/2006/relationships/hyperlink" Target="http://www.contraloria.cdmx.gob.mx/combate/indexCombate.php" TargetMode="External"/><Relationship Id="rId3421" Type="http://schemas.openxmlformats.org/officeDocument/2006/relationships/hyperlink" Target="http://www.contraloria.cdmx.gob.mx/combate/indexCombate.php" TargetMode="External"/><Relationship Id="rId6577" Type="http://schemas.openxmlformats.org/officeDocument/2006/relationships/hyperlink" Target="http://www.contraloria.cdmx.gob.mx/combate/indexCombate.php" TargetMode="External"/><Relationship Id="rId6991" Type="http://schemas.openxmlformats.org/officeDocument/2006/relationships/hyperlink" Target="http://www.contraloria.cdmx.gob.mx/combate/indexCombate.php" TargetMode="External"/><Relationship Id="rId7628" Type="http://schemas.openxmlformats.org/officeDocument/2006/relationships/hyperlink" Target="http://www.contraloria.cdmx.gob.mx/combate/indexCombate.php" TargetMode="External"/><Relationship Id="rId342" Type="http://schemas.openxmlformats.org/officeDocument/2006/relationships/hyperlink" Target="http://www.contraloria.cdmx.gob.mx/combate/indexCombate.php" TargetMode="External"/><Relationship Id="rId2023" Type="http://schemas.openxmlformats.org/officeDocument/2006/relationships/hyperlink" Target="http://www.contraloria.cdmx.gob.mx/combate/indexCombate.php" TargetMode="External"/><Relationship Id="rId5179" Type="http://schemas.openxmlformats.org/officeDocument/2006/relationships/hyperlink" Target="http://www.contraloria.cdmx.gob.mx/combate/indexCombate.php" TargetMode="External"/><Relationship Id="rId5593" Type="http://schemas.openxmlformats.org/officeDocument/2006/relationships/hyperlink" Target="http://www.contraloria.cdmx.gob.mx/combate/indexCombate.php" TargetMode="External"/><Relationship Id="rId6644" Type="http://schemas.openxmlformats.org/officeDocument/2006/relationships/hyperlink" Target="http://www.contraloria.cdmx.gob.mx/combate/indexCombate.php" TargetMode="External"/><Relationship Id="rId9050" Type="http://schemas.openxmlformats.org/officeDocument/2006/relationships/hyperlink" Target="http://www.contraloria.cdmx.gob.mx/combate/indexCombate.php" TargetMode="External"/><Relationship Id="rId10609" Type="http://schemas.openxmlformats.org/officeDocument/2006/relationships/hyperlink" Target="http://www.contraloria.cdmx.gob.mx/combate/indexCombate.php" TargetMode="External"/><Relationship Id="rId4195" Type="http://schemas.openxmlformats.org/officeDocument/2006/relationships/hyperlink" Target="http://www.contraloria.cdmx.gob.mx/combate/indexCombate.php" TargetMode="External"/><Relationship Id="rId5246" Type="http://schemas.openxmlformats.org/officeDocument/2006/relationships/hyperlink" Target="http://www.contraloria.cdmx.gob.mx/combate/indexCombate.php" TargetMode="External"/><Relationship Id="rId1789" Type="http://schemas.openxmlformats.org/officeDocument/2006/relationships/hyperlink" Target="http://www.contraloria.cdmx.gob.mx/combate/indexCombate.php" TargetMode="External"/><Relationship Id="rId4262" Type="http://schemas.openxmlformats.org/officeDocument/2006/relationships/hyperlink" Target="http://www.contraloria.cdmx.gob.mx/combate/indexCombate.php" TargetMode="External"/><Relationship Id="rId5660" Type="http://schemas.openxmlformats.org/officeDocument/2006/relationships/hyperlink" Target="http://www.contraloria.cdmx.gob.mx/combate/indexCombate.php" TargetMode="External"/><Relationship Id="rId6711" Type="http://schemas.openxmlformats.org/officeDocument/2006/relationships/hyperlink" Target="http://www.contraloria.cdmx.gob.mx/combate/indexCombate.php" TargetMode="External"/><Relationship Id="rId8469" Type="http://schemas.openxmlformats.org/officeDocument/2006/relationships/hyperlink" Target="http://www.contraloria.cdmx.gob.mx/combate/indexCombate.php" TargetMode="External"/><Relationship Id="rId9867" Type="http://schemas.openxmlformats.org/officeDocument/2006/relationships/hyperlink" Target="http://www.contraloria.cdmx.gob.mx/combate/indexCombate.php" TargetMode="External"/><Relationship Id="rId1856" Type="http://schemas.openxmlformats.org/officeDocument/2006/relationships/hyperlink" Target="http://www.contraloria.cdmx.gob.mx/combate/indexCombate.php" TargetMode="External"/><Relationship Id="rId2907" Type="http://schemas.openxmlformats.org/officeDocument/2006/relationships/hyperlink" Target="http://www.contraloria.cdmx.gob.mx/combate/indexCombate.php" TargetMode="External"/><Relationship Id="rId5313" Type="http://schemas.openxmlformats.org/officeDocument/2006/relationships/hyperlink" Target="http://www.contraloria.cdmx.gob.mx/combate/indexCombate.php" TargetMode="External"/><Relationship Id="rId8883" Type="http://schemas.openxmlformats.org/officeDocument/2006/relationships/hyperlink" Target="http://www.contraloria.cdmx.gob.mx/combate/indexCombate.php" TargetMode="External"/><Relationship Id="rId9934" Type="http://schemas.openxmlformats.org/officeDocument/2006/relationships/hyperlink" Target="http://www.contraloria.cdmx.gob.mx/combate/indexCombate.php" TargetMode="External"/><Relationship Id="rId10399" Type="http://schemas.openxmlformats.org/officeDocument/2006/relationships/hyperlink" Target="http://www.contraloria.cdmx.gob.mx/combate/indexCombate.php" TargetMode="External"/><Relationship Id="rId1509" Type="http://schemas.openxmlformats.org/officeDocument/2006/relationships/hyperlink" Target="http://www.contraloria.cdmx.gob.mx/combate/indexCombate.php" TargetMode="External"/><Relationship Id="rId1923" Type="http://schemas.openxmlformats.org/officeDocument/2006/relationships/hyperlink" Target="http://www.contraloria.cdmx.gob.mx/combate/indexCombate.php" TargetMode="External"/><Relationship Id="rId7485" Type="http://schemas.openxmlformats.org/officeDocument/2006/relationships/hyperlink" Target="http://www.contraloria.cdmx.gob.mx/combate/indexCombate.php" TargetMode="External"/><Relationship Id="rId8536" Type="http://schemas.openxmlformats.org/officeDocument/2006/relationships/hyperlink" Target="http://www.contraloria.cdmx.gob.mx/combate/indexCombate.php" TargetMode="External"/><Relationship Id="rId8950" Type="http://schemas.openxmlformats.org/officeDocument/2006/relationships/hyperlink" Target="http://www.contraloria.cdmx.gob.mx/combate/indexCombate.php" TargetMode="External"/><Relationship Id="rId10466" Type="http://schemas.openxmlformats.org/officeDocument/2006/relationships/hyperlink" Target="http://www.contraloria.cdmx.gob.mx/combate/indexCombate.php" TargetMode="External"/><Relationship Id="rId10880" Type="http://schemas.openxmlformats.org/officeDocument/2006/relationships/hyperlink" Target="http://www.contraloria.cdmx.gob.mx/combate/indexCombate.php" TargetMode="External"/><Relationship Id="rId6087" Type="http://schemas.openxmlformats.org/officeDocument/2006/relationships/hyperlink" Target="http://www.contraloria.cdmx.gob.mx/combate/indexCombate.php" TargetMode="External"/><Relationship Id="rId7138" Type="http://schemas.openxmlformats.org/officeDocument/2006/relationships/hyperlink" Target="http://www.contraloria.cdmx.gob.mx/combate/indexCombate.php" TargetMode="External"/><Relationship Id="rId7552" Type="http://schemas.openxmlformats.org/officeDocument/2006/relationships/hyperlink" Target="http://www.contraloria.cdmx.gob.mx/combate/indexCombate.php" TargetMode="External"/><Relationship Id="rId8603" Type="http://schemas.openxmlformats.org/officeDocument/2006/relationships/hyperlink" Target="http://www.contraloria.cdmx.gob.mx/combate/indexCombate.php" TargetMode="External"/><Relationship Id="rId10119" Type="http://schemas.openxmlformats.org/officeDocument/2006/relationships/hyperlink" Target="http://www.contraloria.cdmx.gob.mx/combate/indexCombate.php" TargetMode="External"/><Relationship Id="rId10533" Type="http://schemas.openxmlformats.org/officeDocument/2006/relationships/hyperlink" Target="http://www.contraloria.cdmx.gob.mx/combate/indexCombate.php" TargetMode="External"/><Relationship Id="rId2697" Type="http://schemas.openxmlformats.org/officeDocument/2006/relationships/hyperlink" Target="http://www.contraloria.cdmx.gob.mx/combate/indexCombate.php" TargetMode="External"/><Relationship Id="rId3748" Type="http://schemas.openxmlformats.org/officeDocument/2006/relationships/hyperlink" Target="http://www.contraloria.cdmx.gob.mx/combate/indexCombate.php" TargetMode="External"/><Relationship Id="rId6154" Type="http://schemas.openxmlformats.org/officeDocument/2006/relationships/hyperlink" Target="http://www.contraloria.cdmx.gob.mx/combate/indexCombate.php" TargetMode="External"/><Relationship Id="rId7205" Type="http://schemas.openxmlformats.org/officeDocument/2006/relationships/hyperlink" Target="http://www.contraloria.cdmx.gob.mx/combate/indexCombate.php" TargetMode="External"/><Relationship Id="rId669" Type="http://schemas.openxmlformats.org/officeDocument/2006/relationships/hyperlink" Target="http://www.contraloria.cdmx.gob.mx/combate/indexCombate.php" TargetMode="External"/><Relationship Id="rId1299" Type="http://schemas.openxmlformats.org/officeDocument/2006/relationships/hyperlink" Target="http://www.contraloria.cdmx.gob.mx/combate/indexCombate.php" TargetMode="External"/><Relationship Id="rId5170" Type="http://schemas.openxmlformats.org/officeDocument/2006/relationships/hyperlink" Target="http://www.contraloria.cdmx.gob.mx/combate/indexCombate.php" TargetMode="External"/><Relationship Id="rId6221" Type="http://schemas.openxmlformats.org/officeDocument/2006/relationships/hyperlink" Target="http://www.contraloria.cdmx.gob.mx/combate/indexCombate.php" TargetMode="External"/><Relationship Id="rId9377" Type="http://schemas.openxmlformats.org/officeDocument/2006/relationships/hyperlink" Target="http://www.contraloria.cdmx.gob.mx/combate/indexCombate.php" TargetMode="External"/><Relationship Id="rId10600" Type="http://schemas.openxmlformats.org/officeDocument/2006/relationships/hyperlink" Target="http://www.contraloria.cdmx.gob.mx/combate/indexCombate.php" TargetMode="External"/><Relationship Id="rId736" Type="http://schemas.openxmlformats.org/officeDocument/2006/relationships/hyperlink" Target="http://www.contraloria.cdmx.gob.mx/combate/indexCombate.php" TargetMode="External"/><Relationship Id="rId1366" Type="http://schemas.openxmlformats.org/officeDocument/2006/relationships/hyperlink" Target="http://www.contraloria.cdmx.gob.mx/combate/indexCombate.php" TargetMode="External"/><Relationship Id="rId2417" Type="http://schemas.openxmlformats.org/officeDocument/2006/relationships/hyperlink" Target="http://www.contraloria.cdmx.gob.mx/combate/indexCombate.php" TargetMode="External"/><Relationship Id="rId2764" Type="http://schemas.openxmlformats.org/officeDocument/2006/relationships/hyperlink" Target="http://www.contraloria.cdmx.gob.mx/combate/indexCombate.php" TargetMode="External"/><Relationship Id="rId3815" Type="http://schemas.openxmlformats.org/officeDocument/2006/relationships/hyperlink" Target="http://www.contraloria.cdmx.gob.mx/combate/indexCombate.php" TargetMode="External"/><Relationship Id="rId8393" Type="http://schemas.openxmlformats.org/officeDocument/2006/relationships/hyperlink" Target="http://www.contraloria.cdmx.gob.mx/combate/indexCombate.php" TargetMode="External"/><Relationship Id="rId9444" Type="http://schemas.openxmlformats.org/officeDocument/2006/relationships/hyperlink" Target="http://www.contraloria.cdmx.gob.mx/combate/indexCombate.php" TargetMode="External"/><Relationship Id="rId9791" Type="http://schemas.openxmlformats.org/officeDocument/2006/relationships/hyperlink" Target="http://www.contraloria.cdmx.gob.mx/combate/indexCombate.php" TargetMode="External"/><Relationship Id="rId1019" Type="http://schemas.openxmlformats.org/officeDocument/2006/relationships/hyperlink" Target="http://www.contraloria.cdmx.gob.mx/combate/indexCombate.php" TargetMode="External"/><Relationship Id="rId1780" Type="http://schemas.openxmlformats.org/officeDocument/2006/relationships/hyperlink" Target="http://www.contraloria.cdmx.gob.mx/combate/indexCombate.php" TargetMode="External"/><Relationship Id="rId2831" Type="http://schemas.openxmlformats.org/officeDocument/2006/relationships/hyperlink" Target="http://www.contraloria.cdmx.gob.mx/combate/indexCombate.php" TargetMode="External"/><Relationship Id="rId5987" Type="http://schemas.openxmlformats.org/officeDocument/2006/relationships/hyperlink" Target="http://www.contraloria.cdmx.gob.mx/combate/indexCombate.php" TargetMode="External"/><Relationship Id="rId8046" Type="http://schemas.openxmlformats.org/officeDocument/2006/relationships/hyperlink" Target="http://www.contraloria.cdmx.gob.mx/combate/indexCombate.php" TargetMode="External"/><Relationship Id="rId72" Type="http://schemas.openxmlformats.org/officeDocument/2006/relationships/hyperlink" Target="http://www.contraloria.cdmx.gob.mx/combate/indexCombate.php" TargetMode="External"/><Relationship Id="rId803" Type="http://schemas.openxmlformats.org/officeDocument/2006/relationships/hyperlink" Target="http://www.contraloria.cdmx.gob.mx/combate/indexCombate.php" TargetMode="External"/><Relationship Id="rId1433" Type="http://schemas.openxmlformats.org/officeDocument/2006/relationships/hyperlink" Target="http://www.contraloria.cdmx.gob.mx/combate/indexCombate.php" TargetMode="External"/><Relationship Id="rId4589" Type="http://schemas.openxmlformats.org/officeDocument/2006/relationships/hyperlink" Target="http://www.contraloria.cdmx.gob.mx/combate/indexCombate.php" TargetMode="External"/><Relationship Id="rId8460" Type="http://schemas.openxmlformats.org/officeDocument/2006/relationships/hyperlink" Target="http://www.contraloria.cdmx.gob.mx/combate/indexCombate.php" TargetMode="External"/><Relationship Id="rId9511" Type="http://schemas.openxmlformats.org/officeDocument/2006/relationships/hyperlink" Target="http://www.contraloria.cdmx.gob.mx/combate/indexCombate.php" TargetMode="External"/><Relationship Id="rId10390" Type="http://schemas.openxmlformats.org/officeDocument/2006/relationships/hyperlink" Target="http://www.contraloria.cdmx.gob.mx/combate/indexCombate.php" TargetMode="External"/><Relationship Id="rId1500" Type="http://schemas.openxmlformats.org/officeDocument/2006/relationships/hyperlink" Target="http://www.contraloria.cdmx.gob.mx/combate/indexCombate.php" TargetMode="External"/><Relationship Id="rId4656" Type="http://schemas.openxmlformats.org/officeDocument/2006/relationships/hyperlink" Target="http://www.contraloria.cdmx.gob.mx/combate/indexCombate.php" TargetMode="External"/><Relationship Id="rId5707" Type="http://schemas.openxmlformats.org/officeDocument/2006/relationships/hyperlink" Target="http://www.contraloria.cdmx.gob.mx/combate/indexCombate.php" TargetMode="External"/><Relationship Id="rId7062" Type="http://schemas.openxmlformats.org/officeDocument/2006/relationships/hyperlink" Target="http://www.contraloria.cdmx.gob.mx/combate/indexCombate.php" TargetMode="External"/><Relationship Id="rId8113" Type="http://schemas.openxmlformats.org/officeDocument/2006/relationships/hyperlink" Target="http://www.contraloria.cdmx.gob.mx/combate/indexCombate.php" TargetMode="External"/><Relationship Id="rId10043" Type="http://schemas.openxmlformats.org/officeDocument/2006/relationships/hyperlink" Target="http://www.contraloria.cdmx.gob.mx/combate/indexCombate.php" TargetMode="External"/><Relationship Id="rId3258" Type="http://schemas.openxmlformats.org/officeDocument/2006/relationships/hyperlink" Target="http://www.contraloria.cdmx.gob.mx/combate/indexCombate.php" TargetMode="External"/><Relationship Id="rId3672" Type="http://schemas.openxmlformats.org/officeDocument/2006/relationships/hyperlink" Target="http://www.contraloria.cdmx.gob.mx/combate/indexCombate.php" TargetMode="External"/><Relationship Id="rId4309" Type="http://schemas.openxmlformats.org/officeDocument/2006/relationships/hyperlink" Target="http://www.contraloria.cdmx.gob.mx/combate/indexCombate.php" TargetMode="External"/><Relationship Id="rId4723" Type="http://schemas.openxmlformats.org/officeDocument/2006/relationships/hyperlink" Target="http://www.contraloria.cdmx.gob.mx/combate/indexCombate.php" TargetMode="External"/><Relationship Id="rId7879" Type="http://schemas.openxmlformats.org/officeDocument/2006/relationships/hyperlink" Target="http://www.contraloria.cdmx.gob.mx/combate/indexCombate.php" TargetMode="External"/><Relationship Id="rId10110" Type="http://schemas.openxmlformats.org/officeDocument/2006/relationships/hyperlink" Target="http://www.contraloria.cdmx.gob.mx/combate/indexCombate.php" TargetMode="External"/><Relationship Id="rId179" Type="http://schemas.openxmlformats.org/officeDocument/2006/relationships/hyperlink" Target="http://www.contraloria.cdmx.gob.mx/combate/indexCombate.php" TargetMode="External"/><Relationship Id="rId593" Type="http://schemas.openxmlformats.org/officeDocument/2006/relationships/hyperlink" Target="http://www.contraloria.cdmx.gob.mx/combate/indexCombate.php" TargetMode="External"/><Relationship Id="rId2274" Type="http://schemas.openxmlformats.org/officeDocument/2006/relationships/hyperlink" Target="http://www.contraloria.cdmx.gob.mx/combate/indexCombate.php" TargetMode="External"/><Relationship Id="rId3325" Type="http://schemas.openxmlformats.org/officeDocument/2006/relationships/hyperlink" Target="http://www.contraloria.cdmx.gob.mx/combate/indexCombate.php" TargetMode="External"/><Relationship Id="rId246" Type="http://schemas.openxmlformats.org/officeDocument/2006/relationships/hyperlink" Target="http://www.contraloria.cdmx.gob.mx/combate/indexCombate.php" TargetMode="External"/><Relationship Id="rId660" Type="http://schemas.openxmlformats.org/officeDocument/2006/relationships/hyperlink" Target="http://www.contraloria.cdmx.gob.mx/combate/indexCombate.php" TargetMode="External"/><Relationship Id="rId1290" Type="http://schemas.openxmlformats.org/officeDocument/2006/relationships/hyperlink" Target="http://www.contraloria.cdmx.gob.mx/combate/indexCombate.php" TargetMode="External"/><Relationship Id="rId2341" Type="http://schemas.openxmlformats.org/officeDocument/2006/relationships/hyperlink" Target="http://www.contraloria.cdmx.gob.mx/combate/indexCombate.php" TargetMode="External"/><Relationship Id="rId5497" Type="http://schemas.openxmlformats.org/officeDocument/2006/relationships/hyperlink" Target="http://www.contraloria.cdmx.gob.mx/combate/indexCombate.php" TargetMode="External"/><Relationship Id="rId6548" Type="http://schemas.openxmlformats.org/officeDocument/2006/relationships/hyperlink" Target="http://www.contraloria.cdmx.gob.mx/combate/indexCombate.php" TargetMode="External"/><Relationship Id="rId6895" Type="http://schemas.openxmlformats.org/officeDocument/2006/relationships/hyperlink" Target="http://www.contraloria.cdmx.gob.mx/combate/indexCombate.php" TargetMode="External"/><Relationship Id="rId7946" Type="http://schemas.openxmlformats.org/officeDocument/2006/relationships/hyperlink" Target="http://www.contraloria.cdmx.gob.mx/combate/indexCombate.php" TargetMode="External"/><Relationship Id="rId313" Type="http://schemas.openxmlformats.org/officeDocument/2006/relationships/hyperlink" Target="http://www.contraloria.cdmx.gob.mx/combate/indexCombate.php" TargetMode="External"/><Relationship Id="rId4099" Type="http://schemas.openxmlformats.org/officeDocument/2006/relationships/hyperlink" Target="http://www.contraloria.cdmx.gob.mx/combate/indexCombate.php" TargetMode="External"/><Relationship Id="rId6962" Type="http://schemas.openxmlformats.org/officeDocument/2006/relationships/hyperlink" Target="http://www.contraloria.cdmx.gob.mx/combate/indexCombate.php" TargetMode="External"/><Relationship Id="rId9021" Type="http://schemas.openxmlformats.org/officeDocument/2006/relationships/hyperlink" Target="http://www.contraloria.cdmx.gob.mx/combate/indexCombate.php" TargetMode="External"/><Relationship Id="rId5564" Type="http://schemas.openxmlformats.org/officeDocument/2006/relationships/hyperlink" Target="http://www.contraloria.cdmx.gob.mx/combate/indexCombate.php" TargetMode="External"/><Relationship Id="rId6615" Type="http://schemas.openxmlformats.org/officeDocument/2006/relationships/hyperlink" Target="http://www.contraloria.cdmx.gob.mx/combate/indexCombate.php" TargetMode="External"/><Relationship Id="rId1010" Type="http://schemas.openxmlformats.org/officeDocument/2006/relationships/hyperlink" Target="http://www.contraloria.cdmx.gob.mx/combate/indexCombate.php" TargetMode="External"/><Relationship Id="rId4166" Type="http://schemas.openxmlformats.org/officeDocument/2006/relationships/hyperlink" Target="http://www.contraloria.cdmx.gob.mx/combate/indexCombate.php" TargetMode="External"/><Relationship Id="rId4580" Type="http://schemas.openxmlformats.org/officeDocument/2006/relationships/hyperlink" Target="http://www.contraloria.cdmx.gob.mx/combate/indexCombate.php" TargetMode="External"/><Relationship Id="rId5217" Type="http://schemas.openxmlformats.org/officeDocument/2006/relationships/hyperlink" Target="http://www.contraloria.cdmx.gob.mx/combate/indexCombate.php" TargetMode="External"/><Relationship Id="rId5631" Type="http://schemas.openxmlformats.org/officeDocument/2006/relationships/hyperlink" Target="http://www.contraloria.cdmx.gob.mx/combate/indexCombate.php" TargetMode="External"/><Relationship Id="rId8787" Type="http://schemas.openxmlformats.org/officeDocument/2006/relationships/hyperlink" Target="http://www.contraloria.cdmx.gob.mx/combate/indexCombate.php" TargetMode="External"/><Relationship Id="rId9838" Type="http://schemas.openxmlformats.org/officeDocument/2006/relationships/hyperlink" Target="http://www.contraloria.cdmx.gob.mx/combate/indexCombate.php" TargetMode="External"/><Relationship Id="rId1827" Type="http://schemas.openxmlformats.org/officeDocument/2006/relationships/hyperlink" Target="http://www.contraloria.cdmx.gob.mx/combate/indexCombate.php" TargetMode="External"/><Relationship Id="rId7389" Type="http://schemas.openxmlformats.org/officeDocument/2006/relationships/hyperlink" Target="http://www.contraloria.cdmx.gob.mx/combate/indexCombate.php" TargetMode="External"/><Relationship Id="rId3999" Type="http://schemas.openxmlformats.org/officeDocument/2006/relationships/hyperlink" Target="http://www.contraloria.cdmx.gob.mx/combate/indexCombate.php" TargetMode="External"/><Relationship Id="rId4300" Type="http://schemas.openxmlformats.org/officeDocument/2006/relationships/hyperlink" Target="http://www.contraloria.cdmx.gob.mx/combate/indexCombate.php" TargetMode="External"/><Relationship Id="rId170" Type="http://schemas.openxmlformats.org/officeDocument/2006/relationships/hyperlink" Target="http://www.contraloria.cdmx.gob.mx/combate/indexCombate.php" TargetMode="External"/><Relationship Id="rId6472" Type="http://schemas.openxmlformats.org/officeDocument/2006/relationships/hyperlink" Target="http://www.contraloria.cdmx.gob.mx/combate/indexCombate.php" TargetMode="External"/><Relationship Id="rId7523" Type="http://schemas.openxmlformats.org/officeDocument/2006/relationships/hyperlink" Target="http://www.contraloria.cdmx.gob.mx/combate/indexCombate.php" TargetMode="External"/><Relationship Id="rId7870" Type="http://schemas.openxmlformats.org/officeDocument/2006/relationships/hyperlink" Target="http://www.contraloria.cdmx.gob.mx/combate/indexCombate.php" TargetMode="External"/><Relationship Id="rId8921" Type="http://schemas.openxmlformats.org/officeDocument/2006/relationships/hyperlink" Target="http://www.contraloria.cdmx.gob.mx/combate/indexCombate.php" TargetMode="External"/><Relationship Id="rId10851" Type="http://schemas.openxmlformats.org/officeDocument/2006/relationships/hyperlink" Target="http://www.contraloria.cdmx.gob.mx/combate/indexCombate.php" TargetMode="External"/><Relationship Id="rId5074" Type="http://schemas.openxmlformats.org/officeDocument/2006/relationships/hyperlink" Target="http://www.contraloria.cdmx.gob.mx/combate/indexCombate.php" TargetMode="External"/><Relationship Id="rId6125" Type="http://schemas.openxmlformats.org/officeDocument/2006/relationships/hyperlink" Target="http://www.contraloria.cdmx.gob.mx/combate/indexCombate.php" TargetMode="External"/><Relationship Id="rId10504" Type="http://schemas.openxmlformats.org/officeDocument/2006/relationships/hyperlink" Target="http://www.contraloria.cdmx.gob.mx/combate/indexCombate.php" TargetMode="External"/><Relationship Id="rId8297" Type="http://schemas.openxmlformats.org/officeDocument/2006/relationships/hyperlink" Target="http://www.contraloria.cdmx.gob.mx/combate/indexCombate.php" TargetMode="External"/><Relationship Id="rId9695" Type="http://schemas.openxmlformats.org/officeDocument/2006/relationships/hyperlink" Target="http://www.contraloria.cdmx.gob.mx/combate/indexCombate.php" TargetMode="External"/><Relationship Id="rId1684" Type="http://schemas.openxmlformats.org/officeDocument/2006/relationships/hyperlink" Target="http://www.contraloria.cdmx.gob.mx/combate/indexCombate.php" TargetMode="External"/><Relationship Id="rId2735" Type="http://schemas.openxmlformats.org/officeDocument/2006/relationships/hyperlink" Target="http://www.contraloria.cdmx.gob.mx/combate/indexCombate.php" TargetMode="External"/><Relationship Id="rId9348" Type="http://schemas.openxmlformats.org/officeDocument/2006/relationships/hyperlink" Target="http://www.contraloria.cdmx.gob.mx/combate/indexCombate.php" TargetMode="External"/><Relationship Id="rId707" Type="http://schemas.openxmlformats.org/officeDocument/2006/relationships/hyperlink" Target="http://www.contraloria.cdmx.gob.mx/combate/indexCombate.php" TargetMode="External"/><Relationship Id="rId1337" Type="http://schemas.openxmlformats.org/officeDocument/2006/relationships/hyperlink" Target="http://www.contraloria.cdmx.gob.mx/combate/indexCombate.php" TargetMode="External"/><Relationship Id="rId5958" Type="http://schemas.openxmlformats.org/officeDocument/2006/relationships/hyperlink" Target="http://www.contraloria.cdmx.gob.mx/combate/indexCombate.php" TargetMode="External"/><Relationship Id="rId43" Type="http://schemas.openxmlformats.org/officeDocument/2006/relationships/hyperlink" Target="http://www.contraloria.cdmx.gob.mx/combate/indexCombate.php" TargetMode="External"/><Relationship Id="rId7380" Type="http://schemas.openxmlformats.org/officeDocument/2006/relationships/hyperlink" Target="http://www.contraloria.cdmx.gob.mx/combate/indexCombate.php" TargetMode="External"/><Relationship Id="rId8431" Type="http://schemas.openxmlformats.org/officeDocument/2006/relationships/hyperlink" Target="http://www.contraloria.cdmx.gob.mx/combate/indexCombate.php" TargetMode="External"/><Relationship Id="rId10361" Type="http://schemas.openxmlformats.org/officeDocument/2006/relationships/hyperlink" Target="http://www.contraloria.cdmx.gob.mx/combate/indexCombate.php" TargetMode="External"/><Relationship Id="rId7033" Type="http://schemas.openxmlformats.org/officeDocument/2006/relationships/hyperlink" Target="http://www.contraloria.cdmx.gob.mx/combate/indexCombate.php" TargetMode="External"/><Relationship Id="rId10014" Type="http://schemas.openxmlformats.org/officeDocument/2006/relationships/hyperlink" Target="http://www.contraloria.cdmx.gob.mx/combate/indexCombate.php" TargetMode="External"/><Relationship Id="rId3990" Type="http://schemas.openxmlformats.org/officeDocument/2006/relationships/hyperlink" Target="http://www.contraloria.cdmx.gob.mx/combate/indexCombate.php" TargetMode="External"/><Relationship Id="rId1194" Type="http://schemas.openxmlformats.org/officeDocument/2006/relationships/hyperlink" Target="http://www.contraloria.cdmx.gob.mx/combate/indexCombate.php" TargetMode="External"/><Relationship Id="rId2592" Type="http://schemas.openxmlformats.org/officeDocument/2006/relationships/hyperlink" Target="http://www.contraloria.cdmx.gob.mx/combate/indexCombate.php" TargetMode="External"/><Relationship Id="rId3643" Type="http://schemas.openxmlformats.org/officeDocument/2006/relationships/hyperlink" Target="http://www.contraloria.cdmx.gob.mx/combate/indexCombate.php" TargetMode="External"/><Relationship Id="rId217" Type="http://schemas.openxmlformats.org/officeDocument/2006/relationships/hyperlink" Target="http://www.contraloria.cdmx.gob.mx/combate/indexCombate.php" TargetMode="External"/><Relationship Id="rId564" Type="http://schemas.openxmlformats.org/officeDocument/2006/relationships/hyperlink" Target="http://www.contraloria.cdmx.gob.mx/combate/indexCombate.php" TargetMode="External"/><Relationship Id="rId2245" Type="http://schemas.openxmlformats.org/officeDocument/2006/relationships/hyperlink" Target="http://www.contraloria.cdmx.gob.mx/combate/indexCombate.php" TargetMode="External"/><Relationship Id="rId6866" Type="http://schemas.openxmlformats.org/officeDocument/2006/relationships/hyperlink" Target="http://www.contraloria.cdmx.gob.mx/combate/indexCombate.php" TargetMode="External"/><Relationship Id="rId7917" Type="http://schemas.openxmlformats.org/officeDocument/2006/relationships/hyperlink" Target="http://www.contraloria.cdmx.gob.mx/combate/indexCombate.php" TargetMode="External"/><Relationship Id="rId5468" Type="http://schemas.openxmlformats.org/officeDocument/2006/relationships/hyperlink" Target="http://www.contraloria.cdmx.gob.mx/combate/indexCombate.php" TargetMode="External"/><Relationship Id="rId6519" Type="http://schemas.openxmlformats.org/officeDocument/2006/relationships/hyperlink" Target="http://www.contraloria.cdmx.gob.mx/combate/indexCombate.php" TargetMode="External"/><Relationship Id="rId4551" Type="http://schemas.openxmlformats.org/officeDocument/2006/relationships/hyperlink" Target="http://www.contraloria.cdmx.gob.mx/combate/indexCombate.php" TargetMode="External"/><Relationship Id="rId3153" Type="http://schemas.openxmlformats.org/officeDocument/2006/relationships/hyperlink" Target="http://www.contraloria.cdmx.gob.mx/combate/indexCombate.php" TargetMode="External"/><Relationship Id="rId4204" Type="http://schemas.openxmlformats.org/officeDocument/2006/relationships/hyperlink" Target="http://www.contraloria.cdmx.gob.mx/combate/indexCombate.php" TargetMode="External"/><Relationship Id="rId5602" Type="http://schemas.openxmlformats.org/officeDocument/2006/relationships/hyperlink" Target="http://www.contraloria.cdmx.gob.mx/combate/indexCombate.php" TargetMode="External"/><Relationship Id="rId7774" Type="http://schemas.openxmlformats.org/officeDocument/2006/relationships/hyperlink" Target="http://www.contraloria.cdmx.gob.mx/combate/indexCombate.php" TargetMode="External"/><Relationship Id="rId8825" Type="http://schemas.openxmlformats.org/officeDocument/2006/relationships/hyperlink" Target="http://www.contraloria.cdmx.gob.mx/combate/indexCombate.php" TargetMode="External"/><Relationship Id="rId10755" Type="http://schemas.openxmlformats.org/officeDocument/2006/relationships/hyperlink" Target="http://www.contraloria.cdmx.gob.mx/combate/indexCombate.php" TargetMode="External"/><Relationship Id="rId6029" Type="http://schemas.openxmlformats.org/officeDocument/2006/relationships/hyperlink" Target="http://www.contraloria.cdmx.gob.mx/combate/indexCombate.php" TargetMode="External"/><Relationship Id="rId6376" Type="http://schemas.openxmlformats.org/officeDocument/2006/relationships/hyperlink" Target="http://www.contraloria.cdmx.gob.mx/combate/indexCombate.php" TargetMode="External"/><Relationship Id="rId7427" Type="http://schemas.openxmlformats.org/officeDocument/2006/relationships/hyperlink" Target="http://www.contraloria.cdmx.gob.mx/combate/indexCombate.php" TargetMode="External"/><Relationship Id="rId10408" Type="http://schemas.openxmlformats.org/officeDocument/2006/relationships/hyperlink" Target="http://www.contraloria.cdmx.gob.mx/combate/indexCombate.php" TargetMode="External"/><Relationship Id="rId2986" Type="http://schemas.openxmlformats.org/officeDocument/2006/relationships/hyperlink" Target="http://www.contraloria.cdmx.gob.mx/combate/indexCombate.php" TargetMode="External"/><Relationship Id="rId9599" Type="http://schemas.openxmlformats.org/officeDocument/2006/relationships/hyperlink" Target="http://www.contraloria.cdmx.gob.mx/combate/indexCombate.php" TargetMode="External"/><Relationship Id="rId958" Type="http://schemas.openxmlformats.org/officeDocument/2006/relationships/hyperlink" Target="http://www.contraloria.cdmx.gob.mx/combate/indexCombate.php" TargetMode="External"/><Relationship Id="rId1588" Type="http://schemas.openxmlformats.org/officeDocument/2006/relationships/hyperlink" Target="http://www.contraloria.cdmx.gob.mx/combate/indexCombate.php" TargetMode="External"/><Relationship Id="rId2639" Type="http://schemas.openxmlformats.org/officeDocument/2006/relationships/hyperlink" Target="http://www.contraloria.cdmx.gob.mx/combate/indexCombate.php" TargetMode="External"/><Relationship Id="rId6510" Type="http://schemas.openxmlformats.org/officeDocument/2006/relationships/hyperlink" Target="http://www.contraloria.cdmx.gob.mx/combate/indexCombate.php" TargetMode="External"/><Relationship Id="rId4061" Type="http://schemas.openxmlformats.org/officeDocument/2006/relationships/hyperlink" Target="http://www.contraloria.cdmx.gob.mx/combate/indexCombate.php" TargetMode="External"/><Relationship Id="rId5112" Type="http://schemas.openxmlformats.org/officeDocument/2006/relationships/hyperlink" Target="http://www.contraloria.cdmx.gob.mx/combate/indexCombate.php" TargetMode="External"/><Relationship Id="rId8682" Type="http://schemas.openxmlformats.org/officeDocument/2006/relationships/hyperlink" Target="http://www.contraloria.cdmx.gob.mx/combate/indexCombate.php" TargetMode="External"/><Relationship Id="rId9733" Type="http://schemas.openxmlformats.org/officeDocument/2006/relationships/hyperlink" Target="http://www.contraloria.cdmx.gob.mx/combate/indexCombate.php" TargetMode="External"/><Relationship Id="rId7284" Type="http://schemas.openxmlformats.org/officeDocument/2006/relationships/hyperlink" Target="http://www.contraloria.cdmx.gob.mx/combate/indexCombate.php" TargetMode="External"/><Relationship Id="rId8335" Type="http://schemas.openxmlformats.org/officeDocument/2006/relationships/hyperlink" Target="http://www.contraloria.cdmx.gob.mx/combate/indexCombate.php" TargetMode="External"/><Relationship Id="rId1722" Type="http://schemas.openxmlformats.org/officeDocument/2006/relationships/hyperlink" Target="http://www.contraloria.cdmx.gob.mx/combate/indexCombate.php" TargetMode="External"/><Relationship Id="rId10265" Type="http://schemas.openxmlformats.org/officeDocument/2006/relationships/hyperlink" Target="http://www.contraloria.cdmx.gob.mx/combate/indexCombate.php" TargetMode="External"/><Relationship Id="rId3894" Type="http://schemas.openxmlformats.org/officeDocument/2006/relationships/hyperlink" Target="http://www.contraloria.cdmx.gob.mx/combate/indexCombate.php" TargetMode="External"/><Relationship Id="rId4945" Type="http://schemas.openxmlformats.org/officeDocument/2006/relationships/hyperlink" Target="http://www.contraloria.cdmx.gob.mx/combate/indexCombate.php" TargetMode="External"/><Relationship Id="rId2496" Type="http://schemas.openxmlformats.org/officeDocument/2006/relationships/hyperlink" Target="http://www.contraloria.cdmx.gob.mx/combate/indexCombate.php" TargetMode="External"/><Relationship Id="rId3547" Type="http://schemas.openxmlformats.org/officeDocument/2006/relationships/hyperlink" Target="http://www.contraloria.cdmx.gob.mx/combate/indexCombate.php" TargetMode="External"/><Relationship Id="rId468" Type="http://schemas.openxmlformats.org/officeDocument/2006/relationships/hyperlink" Target="http://www.contraloria.cdmx.gob.mx/combate/indexCombate.php" TargetMode="External"/><Relationship Id="rId1098" Type="http://schemas.openxmlformats.org/officeDocument/2006/relationships/hyperlink" Target="http://www.contraloria.cdmx.gob.mx/combate/indexCombate.php" TargetMode="External"/><Relationship Id="rId2149" Type="http://schemas.openxmlformats.org/officeDocument/2006/relationships/hyperlink" Target="http://www.contraloria.cdmx.gob.mx/combate/indexCombate.php" TargetMode="External"/><Relationship Id="rId6020" Type="http://schemas.openxmlformats.org/officeDocument/2006/relationships/hyperlink" Target="http://www.contraloria.cdmx.gob.mx/combate/indexCombate.php" TargetMode="External"/><Relationship Id="rId9590" Type="http://schemas.openxmlformats.org/officeDocument/2006/relationships/hyperlink" Target="http://www.contraloria.cdmx.gob.mx/combate/indexCombate.php" TargetMode="External"/><Relationship Id="rId2630" Type="http://schemas.openxmlformats.org/officeDocument/2006/relationships/hyperlink" Target="http://www.contraloria.cdmx.gob.mx/combate/indexCombate.php" TargetMode="External"/><Relationship Id="rId8192" Type="http://schemas.openxmlformats.org/officeDocument/2006/relationships/hyperlink" Target="http://www.contraloria.cdmx.gob.mx/combate/indexCombate.php" TargetMode="External"/><Relationship Id="rId9243" Type="http://schemas.openxmlformats.org/officeDocument/2006/relationships/hyperlink" Target="http://www.contraloria.cdmx.gob.mx/combate/indexCombate.php" TargetMode="External"/><Relationship Id="rId602" Type="http://schemas.openxmlformats.org/officeDocument/2006/relationships/hyperlink" Target="http://www.contraloria.cdmx.gob.mx/combate/indexCombate.php" TargetMode="External"/><Relationship Id="rId1232" Type="http://schemas.openxmlformats.org/officeDocument/2006/relationships/hyperlink" Target="http://www.contraloria.cdmx.gob.mx/combate/indexCombate.php" TargetMode="External"/><Relationship Id="rId5853" Type="http://schemas.openxmlformats.org/officeDocument/2006/relationships/hyperlink" Target="http://www.contraloria.cdmx.gob.mx/combate/indexCombate.php" TargetMode="External"/><Relationship Id="rId6904" Type="http://schemas.openxmlformats.org/officeDocument/2006/relationships/hyperlink" Target="http://www.contraloria.cdmx.gob.mx/combate/indexCombate.php" TargetMode="External"/><Relationship Id="rId3057" Type="http://schemas.openxmlformats.org/officeDocument/2006/relationships/hyperlink" Target="http://www.contraloria.cdmx.gob.mx/combate/indexCombate.php" TargetMode="External"/><Relationship Id="rId4108" Type="http://schemas.openxmlformats.org/officeDocument/2006/relationships/hyperlink" Target="http://www.contraloria.cdmx.gob.mx/combate/indexCombate.php" TargetMode="External"/><Relationship Id="rId4455" Type="http://schemas.openxmlformats.org/officeDocument/2006/relationships/hyperlink" Target="http://www.contraloria.cdmx.gob.mx/combate/indexCombate.php" TargetMode="External"/><Relationship Id="rId5506" Type="http://schemas.openxmlformats.org/officeDocument/2006/relationships/hyperlink" Target="http://www.contraloria.cdmx.gob.mx/combate/indexCombate.php" TargetMode="External"/><Relationship Id="rId7678" Type="http://schemas.openxmlformats.org/officeDocument/2006/relationships/hyperlink" Target="http://www.contraloria.cdmx.gob.mx/combate/indexCombate.php" TargetMode="External"/><Relationship Id="rId8729" Type="http://schemas.openxmlformats.org/officeDocument/2006/relationships/hyperlink" Target="http://www.contraloria.cdmx.gob.mx/combate/indexCombate.php" TargetMode="External"/><Relationship Id="rId10659" Type="http://schemas.openxmlformats.org/officeDocument/2006/relationships/hyperlink" Target="http://www.contraloria.cdmx.gob.mx/combate/indexCombate.php" TargetMode="External"/><Relationship Id="rId2140" Type="http://schemas.openxmlformats.org/officeDocument/2006/relationships/hyperlink" Target="http://www.contraloria.cdmx.gob.mx/combate/indexCombate.php" TargetMode="External"/><Relationship Id="rId6761" Type="http://schemas.openxmlformats.org/officeDocument/2006/relationships/hyperlink" Target="http://www.contraloria.cdmx.gob.mx/combate/indexCombate.php" TargetMode="External"/><Relationship Id="rId7812" Type="http://schemas.openxmlformats.org/officeDocument/2006/relationships/hyperlink" Target="http://www.contraloria.cdmx.gob.mx/combate/indexCombate.php" TargetMode="External"/><Relationship Id="rId112" Type="http://schemas.openxmlformats.org/officeDocument/2006/relationships/hyperlink" Target="http://www.contraloria.cdmx.gob.mx/combate/indexCombate.php" TargetMode="External"/><Relationship Id="rId5363" Type="http://schemas.openxmlformats.org/officeDocument/2006/relationships/hyperlink" Target="http://www.contraloria.cdmx.gob.mx/combate/indexCombate.php" TargetMode="External"/><Relationship Id="rId6414" Type="http://schemas.openxmlformats.org/officeDocument/2006/relationships/hyperlink" Target="http://www.contraloria.cdmx.gob.mx/combate/indexCombate.php" TargetMode="External"/><Relationship Id="rId5016" Type="http://schemas.openxmlformats.org/officeDocument/2006/relationships/hyperlink" Target="http://www.contraloria.cdmx.gob.mx/combate/indexCombate.php" TargetMode="External"/><Relationship Id="rId9984" Type="http://schemas.openxmlformats.org/officeDocument/2006/relationships/hyperlink" Target="http://www.contraloria.cdmx.gob.mx/combate/indexCombate.php" TargetMode="External"/><Relationship Id="rId1973" Type="http://schemas.openxmlformats.org/officeDocument/2006/relationships/hyperlink" Target="http://www.contraloria.cdmx.gob.mx/combate/indexCombate.php" TargetMode="External"/><Relationship Id="rId7188" Type="http://schemas.openxmlformats.org/officeDocument/2006/relationships/hyperlink" Target="http://www.contraloria.cdmx.gob.mx/combate/indexCombate.php" TargetMode="External"/><Relationship Id="rId8239" Type="http://schemas.openxmlformats.org/officeDocument/2006/relationships/hyperlink" Target="http://www.contraloria.cdmx.gob.mx/combate/indexCombate.php" TargetMode="External"/><Relationship Id="rId8586" Type="http://schemas.openxmlformats.org/officeDocument/2006/relationships/hyperlink" Target="http://www.contraloria.cdmx.gob.mx/combate/indexCombate.php" TargetMode="External"/><Relationship Id="rId9637" Type="http://schemas.openxmlformats.org/officeDocument/2006/relationships/hyperlink" Target="http://www.contraloria.cdmx.gob.mx/combate/indexCombate.php" TargetMode="External"/><Relationship Id="rId1626" Type="http://schemas.openxmlformats.org/officeDocument/2006/relationships/hyperlink" Target="http://www.contraloria.cdmx.gob.mx/combate/indexCombate.php" TargetMode="External"/><Relationship Id="rId10169" Type="http://schemas.openxmlformats.org/officeDocument/2006/relationships/hyperlink" Target="http://www.contraloria.cdmx.gob.mx/combate/indexCombate.php" TargetMode="External"/><Relationship Id="rId3798" Type="http://schemas.openxmlformats.org/officeDocument/2006/relationships/hyperlink" Target="http://www.contraloria.cdmx.gob.mx/combate/indexCombate.php" TargetMode="External"/><Relationship Id="rId4849" Type="http://schemas.openxmlformats.org/officeDocument/2006/relationships/hyperlink" Target="http://www.contraloria.cdmx.gob.mx/combate/indexCombate.php" TargetMode="External"/><Relationship Id="rId8720" Type="http://schemas.openxmlformats.org/officeDocument/2006/relationships/hyperlink" Target="http://www.contraloria.cdmx.gob.mx/combate/indexCombate.php" TargetMode="External"/><Relationship Id="rId10650" Type="http://schemas.openxmlformats.org/officeDocument/2006/relationships/hyperlink" Target="http://www.contraloria.cdmx.gob.mx/combate/indexCombate.php" TargetMode="External"/><Relationship Id="rId6271" Type="http://schemas.openxmlformats.org/officeDocument/2006/relationships/hyperlink" Target="http://www.contraloria.cdmx.gob.mx/combate/indexCombate.php" TargetMode="External"/><Relationship Id="rId7322" Type="http://schemas.openxmlformats.org/officeDocument/2006/relationships/hyperlink" Target="http://www.contraloria.cdmx.gob.mx/combate/indexCombate.php" TargetMode="External"/><Relationship Id="rId10303" Type="http://schemas.openxmlformats.org/officeDocument/2006/relationships/hyperlink" Target="http://www.contraloria.cdmx.gob.mx/combate/indexCombate.php" TargetMode="External"/><Relationship Id="rId9494" Type="http://schemas.openxmlformats.org/officeDocument/2006/relationships/hyperlink" Target="http://www.contraloria.cdmx.gob.mx/combate/indexCombate.php" TargetMode="External"/><Relationship Id="rId1483" Type="http://schemas.openxmlformats.org/officeDocument/2006/relationships/hyperlink" Target="http://www.contraloria.cdmx.gob.mx/combate/indexCombate.php" TargetMode="External"/><Relationship Id="rId2881" Type="http://schemas.openxmlformats.org/officeDocument/2006/relationships/hyperlink" Target="http://www.contraloria.cdmx.gob.mx/combate/indexCombate.php" TargetMode="External"/><Relationship Id="rId3932" Type="http://schemas.openxmlformats.org/officeDocument/2006/relationships/hyperlink" Target="http://www.contraloria.cdmx.gob.mx/combate/indexCombate.php" TargetMode="External"/><Relationship Id="rId8096" Type="http://schemas.openxmlformats.org/officeDocument/2006/relationships/hyperlink" Target="http://www.contraloria.cdmx.gob.mx/combate/indexCombate.php" TargetMode="External"/><Relationship Id="rId9147" Type="http://schemas.openxmlformats.org/officeDocument/2006/relationships/hyperlink" Target="http://www.contraloria.cdmx.gob.mx/combate/indexCombate.php" TargetMode="External"/><Relationship Id="rId506" Type="http://schemas.openxmlformats.org/officeDocument/2006/relationships/hyperlink" Target="http://www.contraloria.cdmx.gob.mx/combate/indexCombate.php" TargetMode="External"/><Relationship Id="rId853" Type="http://schemas.openxmlformats.org/officeDocument/2006/relationships/hyperlink" Target="http://www.contraloria.cdmx.gob.mx/combate/indexCombate.php" TargetMode="External"/><Relationship Id="rId1136" Type="http://schemas.openxmlformats.org/officeDocument/2006/relationships/hyperlink" Target="http://www.contraloria.cdmx.gob.mx/combate/indexCombate.php" TargetMode="External"/><Relationship Id="rId2534" Type="http://schemas.openxmlformats.org/officeDocument/2006/relationships/hyperlink" Target="http://www.contraloria.cdmx.gob.mx/combate/indexCombate.php" TargetMode="External"/><Relationship Id="rId5757" Type="http://schemas.openxmlformats.org/officeDocument/2006/relationships/hyperlink" Target="http://www.contraloria.cdmx.gob.mx/combate/indexCombate.php" TargetMode="External"/><Relationship Id="rId6808" Type="http://schemas.openxmlformats.org/officeDocument/2006/relationships/hyperlink" Target="http://www.contraloria.cdmx.gob.mx/combate/indexCombate.php" TargetMode="External"/><Relationship Id="rId4359" Type="http://schemas.openxmlformats.org/officeDocument/2006/relationships/hyperlink" Target="http://www.contraloria.cdmx.gob.mx/combate/indexCombate.php" TargetMode="External"/><Relationship Id="rId8230" Type="http://schemas.openxmlformats.org/officeDocument/2006/relationships/hyperlink" Target="http://www.contraloria.cdmx.gob.mx/combate/indexCombate.php" TargetMode="External"/><Relationship Id="rId10160" Type="http://schemas.openxmlformats.org/officeDocument/2006/relationships/hyperlink" Target="http://www.contraloria.cdmx.gob.mx/combate/indexCombate.php" TargetMode="External"/><Relationship Id="rId4840" Type="http://schemas.openxmlformats.org/officeDocument/2006/relationships/hyperlink" Target="http://www.contraloria.cdmx.gob.mx/combate/indexCombate.php" TargetMode="External"/><Relationship Id="rId2391" Type="http://schemas.openxmlformats.org/officeDocument/2006/relationships/hyperlink" Target="http://www.contraloria.cdmx.gob.mx/combate/indexCombate.php" TargetMode="External"/><Relationship Id="rId3442" Type="http://schemas.openxmlformats.org/officeDocument/2006/relationships/hyperlink" Target="http://www.contraloria.cdmx.gob.mx/combate/indexCombate.php" TargetMode="External"/><Relationship Id="rId363" Type="http://schemas.openxmlformats.org/officeDocument/2006/relationships/hyperlink" Target="http://www.contraloria.cdmx.gob.mx/combate/indexCombate.php" TargetMode="External"/><Relationship Id="rId2044" Type="http://schemas.openxmlformats.org/officeDocument/2006/relationships/hyperlink" Target="http://www.contraloria.cdmx.gob.mx/combate/indexCombate.php" TargetMode="External"/><Relationship Id="rId5267" Type="http://schemas.openxmlformats.org/officeDocument/2006/relationships/hyperlink" Target="http://www.contraloria.cdmx.gob.mx/combate/indexCombate.php" TargetMode="External"/><Relationship Id="rId6318" Type="http://schemas.openxmlformats.org/officeDocument/2006/relationships/hyperlink" Target="http://www.contraloria.cdmx.gob.mx/combate/indexCombate.php" TargetMode="External"/><Relationship Id="rId6665" Type="http://schemas.openxmlformats.org/officeDocument/2006/relationships/hyperlink" Target="http://www.contraloria.cdmx.gob.mx/combate/indexCombate.php" TargetMode="External"/><Relationship Id="rId7716" Type="http://schemas.openxmlformats.org/officeDocument/2006/relationships/hyperlink" Target="http://www.contraloria.cdmx.gob.mx/combate/indexCombate.php" TargetMode="External"/><Relationship Id="rId9888" Type="http://schemas.openxmlformats.org/officeDocument/2006/relationships/hyperlink" Target="http://www.contraloria.cdmx.gob.mx/combate/indexCombate.php" TargetMode="External"/><Relationship Id="rId1877" Type="http://schemas.openxmlformats.org/officeDocument/2006/relationships/hyperlink" Target="http://www.contraloria.cdmx.gob.mx/combate/indexCombate.php" TargetMode="External"/><Relationship Id="rId2928" Type="http://schemas.openxmlformats.org/officeDocument/2006/relationships/hyperlink" Target="http://www.contraloria.cdmx.gob.mx/combate/indexCombate.php" TargetMode="External"/><Relationship Id="rId4350" Type="http://schemas.openxmlformats.org/officeDocument/2006/relationships/hyperlink" Target="http://www.contraloria.cdmx.gob.mx/combate/indexCombate.php" TargetMode="External"/><Relationship Id="rId5401" Type="http://schemas.openxmlformats.org/officeDocument/2006/relationships/hyperlink" Target="http://www.contraloria.cdmx.gob.mx/combate/indexCombate.php" TargetMode="External"/><Relationship Id="rId8971" Type="http://schemas.openxmlformats.org/officeDocument/2006/relationships/hyperlink" Target="http://www.contraloria.cdmx.gob.mx/combate/indexCombate.php" TargetMode="External"/><Relationship Id="rId4003" Type="http://schemas.openxmlformats.org/officeDocument/2006/relationships/hyperlink" Target="http://www.contraloria.cdmx.gob.mx/combate/indexCombate.php" TargetMode="External"/><Relationship Id="rId7573" Type="http://schemas.openxmlformats.org/officeDocument/2006/relationships/hyperlink" Target="http://www.contraloria.cdmx.gob.mx/combate/indexCombate.php" TargetMode="External"/><Relationship Id="rId8624" Type="http://schemas.openxmlformats.org/officeDocument/2006/relationships/hyperlink" Target="http://www.contraloria.cdmx.gob.mx/combate/indexCombate.php" TargetMode="External"/><Relationship Id="rId6175" Type="http://schemas.openxmlformats.org/officeDocument/2006/relationships/hyperlink" Target="http://www.contraloria.cdmx.gob.mx/combate/indexCombate.php" TargetMode="External"/><Relationship Id="rId7226" Type="http://schemas.openxmlformats.org/officeDocument/2006/relationships/hyperlink" Target="http://www.contraloria.cdmx.gob.mx/combate/indexCombate.php" TargetMode="External"/><Relationship Id="rId10554" Type="http://schemas.openxmlformats.org/officeDocument/2006/relationships/hyperlink" Target="http://www.contraloria.cdmx.gob.mx/combate/indexCombate.php" TargetMode="External"/><Relationship Id="rId9398" Type="http://schemas.openxmlformats.org/officeDocument/2006/relationships/hyperlink" Target="http://www.contraloria.cdmx.gob.mx/combate/indexCombate.php" TargetMode="External"/><Relationship Id="rId10207" Type="http://schemas.openxmlformats.org/officeDocument/2006/relationships/hyperlink" Target="http://www.contraloria.cdmx.gob.mx/combate/indexCombate.php" TargetMode="External"/><Relationship Id="rId2785" Type="http://schemas.openxmlformats.org/officeDocument/2006/relationships/hyperlink" Target="http://www.contraloria.cdmx.gob.mx/combate/indexCombate.php" TargetMode="External"/><Relationship Id="rId3836" Type="http://schemas.openxmlformats.org/officeDocument/2006/relationships/hyperlink" Target="http://www.contraloria.cdmx.gob.mx/combate/indexCombate.php" TargetMode="External"/><Relationship Id="rId757" Type="http://schemas.openxmlformats.org/officeDocument/2006/relationships/hyperlink" Target="http://www.contraloria.cdmx.gob.mx/combate/indexCombate.php" TargetMode="External"/><Relationship Id="rId1387" Type="http://schemas.openxmlformats.org/officeDocument/2006/relationships/hyperlink" Target="http://www.contraloria.cdmx.gob.mx/combate/indexCombate.php" TargetMode="External"/><Relationship Id="rId2438" Type="http://schemas.openxmlformats.org/officeDocument/2006/relationships/hyperlink" Target="http://www.contraloria.cdmx.gob.mx/combate/indexCombate.php" TargetMode="External"/><Relationship Id="rId93" Type="http://schemas.openxmlformats.org/officeDocument/2006/relationships/hyperlink" Target="http://www.contraloria.cdmx.gob.mx/combate/indexCombate.php" TargetMode="External"/><Relationship Id="rId8481" Type="http://schemas.openxmlformats.org/officeDocument/2006/relationships/hyperlink" Target="http://www.contraloria.cdmx.gob.mx/combate/indexCombate.php" TargetMode="External"/><Relationship Id="rId9532" Type="http://schemas.openxmlformats.org/officeDocument/2006/relationships/hyperlink" Target="http://www.contraloria.cdmx.gob.mx/combate/indexCombate.php" TargetMode="External"/><Relationship Id="rId1521" Type="http://schemas.openxmlformats.org/officeDocument/2006/relationships/hyperlink" Target="http://www.contraloria.cdmx.gob.mx/combate/indexCombate.php" TargetMode="External"/><Relationship Id="rId7083" Type="http://schemas.openxmlformats.org/officeDocument/2006/relationships/hyperlink" Target="http://www.contraloria.cdmx.gob.mx/combate/indexCombate.php" TargetMode="External"/><Relationship Id="rId8134" Type="http://schemas.openxmlformats.org/officeDocument/2006/relationships/hyperlink" Target="http://www.contraloria.cdmx.gob.mx/combate/indexCombate.php" TargetMode="External"/><Relationship Id="rId10064" Type="http://schemas.openxmlformats.org/officeDocument/2006/relationships/hyperlink" Target="http://www.contraloria.cdmx.gob.mx/combate/indexCombate.php" TargetMode="External"/><Relationship Id="rId3693" Type="http://schemas.openxmlformats.org/officeDocument/2006/relationships/hyperlink" Target="http://www.contraloria.cdmx.gob.mx/combate/indexCombate.php" TargetMode="External"/><Relationship Id="rId2295" Type="http://schemas.openxmlformats.org/officeDocument/2006/relationships/hyperlink" Target="http://www.contraloria.cdmx.gob.mx/combate/indexCombate.php" TargetMode="External"/><Relationship Id="rId3346" Type="http://schemas.openxmlformats.org/officeDocument/2006/relationships/hyperlink" Target="http://www.contraloria.cdmx.gob.mx/combate/indexCombate.php" TargetMode="External"/><Relationship Id="rId4744" Type="http://schemas.openxmlformats.org/officeDocument/2006/relationships/hyperlink" Target="http://www.contraloria.cdmx.gob.mx/combate/indexCombate.php" TargetMode="External"/><Relationship Id="rId267" Type="http://schemas.openxmlformats.org/officeDocument/2006/relationships/hyperlink" Target="http://www.contraloria.cdmx.gob.mx/combate/indexCombate.php" TargetMode="External"/><Relationship Id="rId7967" Type="http://schemas.openxmlformats.org/officeDocument/2006/relationships/hyperlink" Target="http://www.contraloria.cdmx.gob.mx/combate/indexCombate.php" TargetMode="External"/><Relationship Id="rId6569" Type="http://schemas.openxmlformats.org/officeDocument/2006/relationships/hyperlink" Target="http://www.contraloria.cdmx.gob.mx/combate/indexCombate.php" TargetMode="External"/><Relationship Id="rId9042" Type="http://schemas.openxmlformats.org/officeDocument/2006/relationships/hyperlink" Target="http://www.contraloria.cdmx.gob.mx/combate/indexCombate.php" TargetMode="External"/><Relationship Id="rId401" Type="http://schemas.openxmlformats.org/officeDocument/2006/relationships/hyperlink" Target="http://www.contraloria.cdmx.gob.mx/combate/indexCombate.php" TargetMode="External"/><Relationship Id="rId1031" Type="http://schemas.openxmlformats.org/officeDocument/2006/relationships/hyperlink" Target="http://www.contraloria.cdmx.gob.mx/combate/indexCombate.php" TargetMode="External"/><Relationship Id="rId5652" Type="http://schemas.openxmlformats.org/officeDocument/2006/relationships/hyperlink" Target="http://www.contraloria.cdmx.gob.mx/combate/indexCombate.php" TargetMode="External"/><Relationship Id="rId6703" Type="http://schemas.openxmlformats.org/officeDocument/2006/relationships/hyperlink" Target="http://www.contraloria.cdmx.gob.mx/combate/indexCombate.php" TargetMode="External"/><Relationship Id="rId4254" Type="http://schemas.openxmlformats.org/officeDocument/2006/relationships/hyperlink" Target="http://www.contraloria.cdmx.gob.mx/combate/indexCombate.php" TargetMode="External"/><Relationship Id="rId5305" Type="http://schemas.openxmlformats.org/officeDocument/2006/relationships/hyperlink" Target="http://www.contraloria.cdmx.gob.mx/combate/indexCombate.php" TargetMode="External"/><Relationship Id="rId7477" Type="http://schemas.openxmlformats.org/officeDocument/2006/relationships/hyperlink" Target="http://www.contraloria.cdmx.gob.mx/combate/indexCombate.php" TargetMode="External"/><Relationship Id="rId8528" Type="http://schemas.openxmlformats.org/officeDocument/2006/relationships/hyperlink" Target="http://www.contraloria.cdmx.gob.mx/combate/indexCombate.php" TargetMode="External"/><Relationship Id="rId8875" Type="http://schemas.openxmlformats.org/officeDocument/2006/relationships/hyperlink" Target="http://www.contraloria.cdmx.gob.mx/combate/indexCombate.php" TargetMode="External"/><Relationship Id="rId9926" Type="http://schemas.openxmlformats.org/officeDocument/2006/relationships/hyperlink" Target="http://www.contraloria.cdmx.gob.mx/combate/indexCombate.php" TargetMode="External"/><Relationship Id="rId1915" Type="http://schemas.openxmlformats.org/officeDocument/2006/relationships/hyperlink" Target="http://www.contraloria.cdmx.gob.mx/combate/indexCombate.php" TargetMode="External"/><Relationship Id="rId6079" Type="http://schemas.openxmlformats.org/officeDocument/2006/relationships/hyperlink" Target="http://www.contraloria.cdmx.gob.mx/combate/indexCombate.php" TargetMode="External"/><Relationship Id="rId10458" Type="http://schemas.openxmlformats.org/officeDocument/2006/relationships/hyperlink" Target="http://www.contraloria.cdmx.gob.mx/combate/indexCombate.php" TargetMode="External"/><Relationship Id="rId2689" Type="http://schemas.openxmlformats.org/officeDocument/2006/relationships/hyperlink" Target="http://www.contraloria.cdmx.gob.mx/combate/indexCombate.php" TargetMode="External"/><Relationship Id="rId6560" Type="http://schemas.openxmlformats.org/officeDocument/2006/relationships/hyperlink" Target="http://www.contraloria.cdmx.gob.mx/combate/indexCombate.php" TargetMode="External"/><Relationship Id="rId7611" Type="http://schemas.openxmlformats.org/officeDocument/2006/relationships/hyperlink" Target="http://www.contraloria.cdmx.gob.mx/combate/indexCombate.php" TargetMode="External"/><Relationship Id="rId5162" Type="http://schemas.openxmlformats.org/officeDocument/2006/relationships/hyperlink" Target="http://www.contraloria.cdmx.gob.mx/combate/indexCombate.php" TargetMode="External"/><Relationship Id="rId6213" Type="http://schemas.openxmlformats.org/officeDocument/2006/relationships/hyperlink" Target="http://www.contraloria.cdmx.gob.mx/combate/indexCombate.php" TargetMode="External"/><Relationship Id="rId9783" Type="http://schemas.openxmlformats.org/officeDocument/2006/relationships/hyperlink" Target="http://www.contraloria.cdmx.gob.mx/combate/indexCombate.php" TargetMode="External"/><Relationship Id="rId1772" Type="http://schemas.openxmlformats.org/officeDocument/2006/relationships/hyperlink" Target="http://www.contraloria.cdmx.gob.mx/combate/indexCombate.php" TargetMode="External"/><Relationship Id="rId8385" Type="http://schemas.openxmlformats.org/officeDocument/2006/relationships/hyperlink" Target="http://www.contraloria.cdmx.gob.mx/combate/indexCombate.php" TargetMode="External"/><Relationship Id="rId9436" Type="http://schemas.openxmlformats.org/officeDocument/2006/relationships/hyperlink" Target="http://www.contraloria.cdmx.gob.mx/combate/indexCombate.php" TargetMode="External"/><Relationship Id="rId1425" Type="http://schemas.openxmlformats.org/officeDocument/2006/relationships/hyperlink" Target="http://www.contraloria.cdmx.gob.mx/combate/indexCombate.php" TargetMode="External"/><Relationship Id="rId2823" Type="http://schemas.openxmlformats.org/officeDocument/2006/relationships/hyperlink" Target="http://www.contraloria.cdmx.gob.mx/combate/indexCombate.php" TargetMode="External"/><Relationship Id="rId8038" Type="http://schemas.openxmlformats.org/officeDocument/2006/relationships/hyperlink" Target="http://www.contraloria.cdmx.gob.mx/combate/indexCombate.php" TargetMode="External"/><Relationship Id="rId4995" Type="http://schemas.openxmlformats.org/officeDocument/2006/relationships/hyperlink" Target="http://www.contraloria.cdmx.gob.mx/combate/indexCombate.php" TargetMode="External"/><Relationship Id="rId2199" Type="http://schemas.openxmlformats.org/officeDocument/2006/relationships/hyperlink" Target="http://www.contraloria.cdmx.gob.mx/combate/indexCombate.php" TargetMode="External"/><Relationship Id="rId3597" Type="http://schemas.openxmlformats.org/officeDocument/2006/relationships/hyperlink" Target="http://www.contraloria.cdmx.gob.mx/combate/indexCombate.php" TargetMode="External"/><Relationship Id="rId4648" Type="http://schemas.openxmlformats.org/officeDocument/2006/relationships/hyperlink" Target="http://www.contraloria.cdmx.gob.mx/combate/indexCombate.php" TargetMode="External"/><Relationship Id="rId6070" Type="http://schemas.openxmlformats.org/officeDocument/2006/relationships/hyperlink" Target="http://www.contraloria.cdmx.gob.mx/combate/indexCombate.php" TargetMode="External"/><Relationship Id="rId7121" Type="http://schemas.openxmlformats.org/officeDocument/2006/relationships/hyperlink" Target="http://www.contraloria.cdmx.gob.mx/combate/indexCombate.php" TargetMode="External"/><Relationship Id="rId10102" Type="http://schemas.openxmlformats.org/officeDocument/2006/relationships/hyperlink" Target="http://www.contraloria.cdmx.gob.mx/combate/indexCombate.php" TargetMode="External"/><Relationship Id="rId2680" Type="http://schemas.openxmlformats.org/officeDocument/2006/relationships/hyperlink" Target="http://www.contraloria.cdmx.gob.mx/combate/indexCombate.php" TargetMode="External"/><Relationship Id="rId3731" Type="http://schemas.openxmlformats.org/officeDocument/2006/relationships/hyperlink" Target="http://www.contraloria.cdmx.gob.mx/combate/indexCombate.php" TargetMode="External"/><Relationship Id="rId9293" Type="http://schemas.openxmlformats.org/officeDocument/2006/relationships/hyperlink" Target="http://www.contraloria.cdmx.gob.mx/combate/indexCombate.php" TargetMode="External"/><Relationship Id="rId652" Type="http://schemas.openxmlformats.org/officeDocument/2006/relationships/hyperlink" Target="http://www.contraloria.cdmx.gob.mx/combate/indexCombate.php" TargetMode="External"/><Relationship Id="rId1282" Type="http://schemas.openxmlformats.org/officeDocument/2006/relationships/hyperlink" Target="http://www.contraloria.cdmx.gob.mx/combate/indexCombate.php" TargetMode="External"/><Relationship Id="rId2333" Type="http://schemas.openxmlformats.org/officeDocument/2006/relationships/hyperlink" Target="http://www.contraloria.cdmx.gob.mx/combate/indexCombate.php" TargetMode="External"/><Relationship Id="rId305" Type="http://schemas.openxmlformats.org/officeDocument/2006/relationships/hyperlink" Target="http://www.contraloria.cdmx.gob.mx/combate/indexCombate.php" TargetMode="External"/><Relationship Id="rId5556" Type="http://schemas.openxmlformats.org/officeDocument/2006/relationships/hyperlink" Target="http://www.contraloria.cdmx.gob.mx/combate/indexCombate.php" TargetMode="External"/><Relationship Id="rId6607" Type="http://schemas.openxmlformats.org/officeDocument/2006/relationships/hyperlink" Target="http://www.contraloria.cdmx.gob.mx/combate/indexCombate.php" TargetMode="External"/><Relationship Id="rId6954" Type="http://schemas.openxmlformats.org/officeDocument/2006/relationships/hyperlink" Target="http://www.contraloria.cdmx.gob.mx/combate/indexCombate.php" TargetMode="External"/><Relationship Id="rId4158" Type="http://schemas.openxmlformats.org/officeDocument/2006/relationships/hyperlink" Target="http://www.contraloria.cdmx.gob.mx/combate/indexCombate.php" TargetMode="External"/><Relationship Id="rId5209" Type="http://schemas.openxmlformats.org/officeDocument/2006/relationships/hyperlink" Target="http://www.contraloria.cdmx.gob.mx/combate/indexCombate.php" TargetMode="External"/><Relationship Id="rId8779" Type="http://schemas.openxmlformats.org/officeDocument/2006/relationships/hyperlink" Target="http://www.contraloria.cdmx.gob.mx/combate/indexCombate.php" TargetMode="External"/><Relationship Id="rId1819" Type="http://schemas.openxmlformats.org/officeDocument/2006/relationships/hyperlink" Target="http://www.contraloria.cdmx.gob.mx/combate/indexCombate.php" TargetMode="External"/><Relationship Id="rId2190" Type="http://schemas.openxmlformats.org/officeDocument/2006/relationships/hyperlink" Target="http://www.contraloria.cdmx.gob.mx/combate/indexCombate.php" TargetMode="External"/><Relationship Id="rId3241" Type="http://schemas.openxmlformats.org/officeDocument/2006/relationships/hyperlink" Target="http://www.contraloria.cdmx.gob.mx/combate/indexCombate.php" TargetMode="External"/><Relationship Id="rId7862" Type="http://schemas.openxmlformats.org/officeDocument/2006/relationships/hyperlink" Target="http://www.contraloria.cdmx.gob.mx/combate/indexCombate.php" TargetMode="External"/><Relationship Id="rId8913" Type="http://schemas.openxmlformats.org/officeDocument/2006/relationships/hyperlink" Target="http://www.contraloria.cdmx.gob.mx/combate/indexCombate.php" TargetMode="External"/><Relationship Id="rId162" Type="http://schemas.openxmlformats.org/officeDocument/2006/relationships/hyperlink" Target="http://www.contraloria.cdmx.gob.mx/combate/indexCombate.php" TargetMode="External"/><Relationship Id="rId6464" Type="http://schemas.openxmlformats.org/officeDocument/2006/relationships/hyperlink" Target="http://www.contraloria.cdmx.gob.mx/combate/indexCombate.php" TargetMode="External"/><Relationship Id="rId7515" Type="http://schemas.openxmlformats.org/officeDocument/2006/relationships/hyperlink" Target="http://www.contraloria.cdmx.gob.mx/combate/indexCombate.php" TargetMode="External"/><Relationship Id="rId10843" Type="http://schemas.openxmlformats.org/officeDocument/2006/relationships/hyperlink" Target="http://www.contraloria.cdmx.gob.mx/combate/indexCombate.php" TargetMode="External"/><Relationship Id="rId5066" Type="http://schemas.openxmlformats.org/officeDocument/2006/relationships/hyperlink" Target="http://www.contraloria.cdmx.gob.mx/combate/indexCombate.php" TargetMode="External"/><Relationship Id="rId6117" Type="http://schemas.openxmlformats.org/officeDocument/2006/relationships/hyperlink" Target="http://www.contraloria.cdmx.gob.mx/combate/indexCombate.php" TargetMode="External"/><Relationship Id="rId9687" Type="http://schemas.openxmlformats.org/officeDocument/2006/relationships/hyperlink" Target="http://www.contraloria.cdmx.gob.mx/combate/indexCombate.php" TargetMode="External"/><Relationship Id="rId8289" Type="http://schemas.openxmlformats.org/officeDocument/2006/relationships/hyperlink" Target="http://www.contraloria.cdmx.gob.mx/combate/indexCombate.php" TargetMode="External"/><Relationship Id="rId1676" Type="http://schemas.openxmlformats.org/officeDocument/2006/relationships/hyperlink" Target="http://www.contraloria.cdmx.gob.mx/combate/indexCombate.php" TargetMode="External"/><Relationship Id="rId2727" Type="http://schemas.openxmlformats.org/officeDocument/2006/relationships/hyperlink" Target="http://www.contraloria.cdmx.gob.mx/combate/indexCombate.php" TargetMode="External"/><Relationship Id="rId1329" Type="http://schemas.openxmlformats.org/officeDocument/2006/relationships/hyperlink" Target="http://www.contraloria.cdmx.gob.mx/combate/indexCombate.php" TargetMode="External"/><Relationship Id="rId4899" Type="http://schemas.openxmlformats.org/officeDocument/2006/relationships/hyperlink" Target="http://www.contraloria.cdmx.gob.mx/combate/indexCombate.php" TargetMode="External"/><Relationship Id="rId5200" Type="http://schemas.openxmlformats.org/officeDocument/2006/relationships/hyperlink" Target="http://www.contraloria.cdmx.gob.mx/combate/indexCombate.php" TargetMode="External"/><Relationship Id="rId8770" Type="http://schemas.openxmlformats.org/officeDocument/2006/relationships/hyperlink" Target="http://www.contraloria.cdmx.gob.mx/combate/indexCombate.php" TargetMode="External"/><Relationship Id="rId9821" Type="http://schemas.openxmlformats.org/officeDocument/2006/relationships/hyperlink" Target="http://www.contraloria.cdmx.gob.mx/combate/indexCombate.php" TargetMode="External"/><Relationship Id="rId35" Type="http://schemas.openxmlformats.org/officeDocument/2006/relationships/hyperlink" Target="http://www.contraloria.cdmx.gob.mx/combate/indexCombate.php" TargetMode="External"/><Relationship Id="rId1810" Type="http://schemas.openxmlformats.org/officeDocument/2006/relationships/hyperlink" Target="http://www.contraloria.cdmx.gob.mx/combate/indexCombate.php" TargetMode="External"/><Relationship Id="rId7372" Type="http://schemas.openxmlformats.org/officeDocument/2006/relationships/hyperlink" Target="http://www.contraloria.cdmx.gob.mx/combate/indexCombate.php" TargetMode="External"/><Relationship Id="rId8423" Type="http://schemas.openxmlformats.org/officeDocument/2006/relationships/hyperlink" Target="http://www.contraloria.cdmx.gob.mx/combate/indexCombate.php" TargetMode="External"/><Relationship Id="rId10353" Type="http://schemas.openxmlformats.org/officeDocument/2006/relationships/hyperlink" Target="http://www.contraloria.cdmx.gob.mx/combate/indexCombate.php" TargetMode="External"/><Relationship Id="rId3982" Type="http://schemas.openxmlformats.org/officeDocument/2006/relationships/hyperlink" Target="http://www.contraloria.cdmx.gob.mx/combate/indexCombate.php" TargetMode="External"/><Relationship Id="rId7025" Type="http://schemas.openxmlformats.org/officeDocument/2006/relationships/hyperlink" Target="http://www.contraloria.cdmx.gob.mx/combate/indexCombate.php" TargetMode="External"/><Relationship Id="rId10006" Type="http://schemas.openxmlformats.org/officeDocument/2006/relationships/hyperlink" Target="http://www.contraloria.cdmx.gob.mx/combate/indexCombate.php" TargetMode="External"/><Relationship Id="rId2584" Type="http://schemas.openxmlformats.org/officeDocument/2006/relationships/hyperlink" Target="http://www.contraloria.cdmx.gob.mx/combate/indexCombate.php" TargetMode="External"/><Relationship Id="rId3635" Type="http://schemas.openxmlformats.org/officeDocument/2006/relationships/hyperlink" Target="http://www.contraloria.cdmx.gob.mx/combate/indexCombate.php" TargetMode="External"/><Relationship Id="rId9197" Type="http://schemas.openxmlformats.org/officeDocument/2006/relationships/hyperlink" Target="http://www.contraloria.cdmx.gob.mx/combate/indexCombate.php" TargetMode="External"/><Relationship Id="rId556" Type="http://schemas.openxmlformats.org/officeDocument/2006/relationships/hyperlink" Target="http://www.contraloria.cdmx.gob.mx/combate/indexCombate.php" TargetMode="External"/><Relationship Id="rId1186" Type="http://schemas.openxmlformats.org/officeDocument/2006/relationships/hyperlink" Target="http://www.contraloria.cdmx.gob.mx/combate/indexCombate.php" TargetMode="External"/><Relationship Id="rId2237" Type="http://schemas.openxmlformats.org/officeDocument/2006/relationships/hyperlink" Target="http://www.contraloria.cdmx.gob.mx/combate/indexCombate.php" TargetMode="External"/><Relationship Id="rId209" Type="http://schemas.openxmlformats.org/officeDocument/2006/relationships/hyperlink" Target="http://www.contraloria.cdmx.gob.mx/combate/indexCombate.php" TargetMode="External"/><Relationship Id="rId6858" Type="http://schemas.openxmlformats.org/officeDocument/2006/relationships/hyperlink" Target="http://www.contraloria.cdmx.gob.mx/combate/indexCombate.php" TargetMode="External"/><Relationship Id="rId7909" Type="http://schemas.openxmlformats.org/officeDocument/2006/relationships/hyperlink" Target="http://www.contraloria.cdmx.gob.mx/combate/indexCombate.php" TargetMode="External"/><Relationship Id="rId8280" Type="http://schemas.openxmlformats.org/officeDocument/2006/relationships/hyperlink" Target="http://www.contraloria.cdmx.gob.mx/combate/indexCombate.php" TargetMode="External"/><Relationship Id="rId9331" Type="http://schemas.openxmlformats.org/officeDocument/2006/relationships/hyperlink" Target="http://www.contraloria.cdmx.gob.mx/combate/indexCombate.php" TargetMode="External"/><Relationship Id="rId1320" Type="http://schemas.openxmlformats.org/officeDocument/2006/relationships/hyperlink" Target="http://www.contraloria.cdmx.gob.mx/combate/indexCombate.php" TargetMode="External"/><Relationship Id="rId4890" Type="http://schemas.openxmlformats.org/officeDocument/2006/relationships/hyperlink" Target="http://www.contraloria.cdmx.gob.mx/combate/indexCombate.php" TargetMode="External"/><Relationship Id="rId5941" Type="http://schemas.openxmlformats.org/officeDocument/2006/relationships/hyperlink" Target="http://www.contraloria.cdmx.gob.mx/combate/indexCombate.php" TargetMode="External"/><Relationship Id="rId3492" Type="http://schemas.openxmlformats.org/officeDocument/2006/relationships/hyperlink" Target="http://www.contraloria.cdmx.gob.mx/combate/indexCombate.php" TargetMode="External"/><Relationship Id="rId4543" Type="http://schemas.openxmlformats.org/officeDocument/2006/relationships/hyperlink" Target="http://www.contraloria.cdmx.gob.mx/combate/indexCombate.php" TargetMode="External"/><Relationship Id="rId2094" Type="http://schemas.openxmlformats.org/officeDocument/2006/relationships/hyperlink" Target="http://www.contraloria.cdmx.gob.mx/combate/indexCombate.php" TargetMode="External"/><Relationship Id="rId3145" Type="http://schemas.openxmlformats.org/officeDocument/2006/relationships/hyperlink" Target="http://www.contraloria.cdmx.gob.mx/combate/indexCombate.php" TargetMode="External"/><Relationship Id="rId7766" Type="http://schemas.openxmlformats.org/officeDocument/2006/relationships/hyperlink" Target="http://www.contraloria.cdmx.gob.mx/combate/indexCombate.php" TargetMode="External"/><Relationship Id="rId8817" Type="http://schemas.openxmlformats.org/officeDocument/2006/relationships/hyperlink" Target="http://www.contraloria.cdmx.gob.mx/combate/indexCombate.php" TargetMode="External"/><Relationship Id="rId6368" Type="http://schemas.openxmlformats.org/officeDocument/2006/relationships/hyperlink" Target="http://www.contraloria.cdmx.gob.mx/combate/indexCombate.php" TargetMode="External"/><Relationship Id="rId7419" Type="http://schemas.openxmlformats.org/officeDocument/2006/relationships/hyperlink" Target="http://www.contraloria.cdmx.gob.mx/combate/indexCombate.php" TargetMode="External"/><Relationship Id="rId10747" Type="http://schemas.openxmlformats.org/officeDocument/2006/relationships/hyperlink" Target="http://www.contraloria.cdmx.gob.mx/combate/indexCombate.php" TargetMode="External"/><Relationship Id="rId200" Type="http://schemas.openxmlformats.org/officeDocument/2006/relationships/hyperlink" Target="http://www.contraloria.cdmx.gob.mx/combate/indexCombate.php" TargetMode="External"/><Relationship Id="rId2978" Type="http://schemas.openxmlformats.org/officeDocument/2006/relationships/hyperlink" Target="http://www.contraloria.cdmx.gob.mx/combate/indexCombate.php" TargetMode="External"/><Relationship Id="rId7900" Type="http://schemas.openxmlformats.org/officeDocument/2006/relationships/hyperlink" Target="http://www.contraloria.cdmx.gob.mx/combate/indexCombate.php" TargetMode="External"/><Relationship Id="rId5451" Type="http://schemas.openxmlformats.org/officeDocument/2006/relationships/hyperlink" Target="http://www.contraloria.cdmx.gob.mx/combate/indexCombate.php" TargetMode="External"/><Relationship Id="rId6502" Type="http://schemas.openxmlformats.org/officeDocument/2006/relationships/hyperlink" Target="http://www.contraloria.cdmx.gob.mx/combate/indexCombate.php" TargetMode="External"/><Relationship Id="rId4053" Type="http://schemas.openxmlformats.org/officeDocument/2006/relationships/hyperlink" Target="http://www.contraloria.cdmx.gob.mx/combate/indexCombate.php" TargetMode="External"/><Relationship Id="rId5104" Type="http://schemas.openxmlformats.org/officeDocument/2006/relationships/hyperlink" Target="http://www.contraloria.cdmx.gob.mx/combate/indexCombate.php" TargetMode="External"/><Relationship Id="rId8674" Type="http://schemas.openxmlformats.org/officeDocument/2006/relationships/hyperlink" Target="http://www.contraloria.cdmx.gob.mx/combate/indexCombate.php" TargetMode="External"/><Relationship Id="rId9725" Type="http://schemas.openxmlformats.org/officeDocument/2006/relationships/hyperlink" Target="http://www.contraloria.cdmx.gob.mx/combate/indexCombate.php" TargetMode="External"/><Relationship Id="rId1714" Type="http://schemas.openxmlformats.org/officeDocument/2006/relationships/hyperlink" Target="http://www.contraloria.cdmx.gob.mx/combate/indexCombate.php" TargetMode="External"/><Relationship Id="rId7276" Type="http://schemas.openxmlformats.org/officeDocument/2006/relationships/hyperlink" Target="http://www.contraloria.cdmx.gob.mx/combate/indexCombate.php" TargetMode="External"/><Relationship Id="rId8327" Type="http://schemas.openxmlformats.org/officeDocument/2006/relationships/hyperlink" Target="http://www.contraloria.cdmx.gob.mx/combate/indexCombate.php" TargetMode="External"/><Relationship Id="rId10257" Type="http://schemas.openxmlformats.org/officeDocument/2006/relationships/hyperlink" Target="http://www.contraloria.cdmx.gob.mx/combate/indexCombate.php" TargetMode="External"/><Relationship Id="rId2488" Type="http://schemas.openxmlformats.org/officeDocument/2006/relationships/hyperlink" Target="http://www.contraloria.cdmx.gob.mx/combate/indexCombate.php" TargetMode="External"/><Relationship Id="rId3886" Type="http://schemas.openxmlformats.org/officeDocument/2006/relationships/hyperlink" Target="http://www.contraloria.cdmx.gob.mx/combate/indexCombate.php" TargetMode="External"/><Relationship Id="rId4937" Type="http://schemas.openxmlformats.org/officeDocument/2006/relationships/hyperlink" Target="http://www.contraloria.cdmx.gob.mx/combate/indexCombate.php" TargetMode="External"/><Relationship Id="rId3539" Type="http://schemas.openxmlformats.org/officeDocument/2006/relationships/hyperlink" Target="http://www.contraloria.cdmx.gob.mx/combate/indexCombate.php" TargetMode="External"/><Relationship Id="rId6012" Type="http://schemas.openxmlformats.org/officeDocument/2006/relationships/hyperlink" Target="http://www.contraloria.cdmx.gob.mx/combate/indexCombate.php" TargetMode="External"/><Relationship Id="rId7410" Type="http://schemas.openxmlformats.org/officeDocument/2006/relationships/hyperlink" Target="http://www.contraloria.cdmx.gob.mx/combate/indexCombate.php" TargetMode="External"/><Relationship Id="rId9582" Type="http://schemas.openxmlformats.org/officeDocument/2006/relationships/hyperlink" Target="http://www.contraloria.cdmx.gob.mx/combate/indexCombate.php" TargetMode="External"/><Relationship Id="rId941" Type="http://schemas.openxmlformats.org/officeDocument/2006/relationships/hyperlink" Target="http://www.contraloria.cdmx.gob.mx/combate/indexCombate.php" TargetMode="External"/><Relationship Id="rId1571" Type="http://schemas.openxmlformats.org/officeDocument/2006/relationships/hyperlink" Target="http://www.contraloria.cdmx.gob.mx/combate/indexCombate.php" TargetMode="External"/><Relationship Id="rId2622" Type="http://schemas.openxmlformats.org/officeDocument/2006/relationships/hyperlink" Target="http://www.contraloria.cdmx.gob.mx/combate/indexCombate.php" TargetMode="External"/><Relationship Id="rId8184" Type="http://schemas.openxmlformats.org/officeDocument/2006/relationships/hyperlink" Target="http://www.contraloria.cdmx.gob.mx/combate/indexCombate.php" TargetMode="External"/><Relationship Id="rId9235" Type="http://schemas.openxmlformats.org/officeDocument/2006/relationships/hyperlink" Target="http://www.contraloria.cdmx.gob.mx/combate/indexCombate.php" TargetMode="External"/><Relationship Id="rId1224" Type="http://schemas.openxmlformats.org/officeDocument/2006/relationships/hyperlink" Target="http://www.contraloria.cdmx.gob.mx/combate/indexCombate.php" TargetMode="External"/><Relationship Id="rId4794" Type="http://schemas.openxmlformats.org/officeDocument/2006/relationships/hyperlink" Target="http://www.contraloria.cdmx.gob.mx/combate/indexCombate.php" TargetMode="External"/><Relationship Id="rId5845" Type="http://schemas.openxmlformats.org/officeDocument/2006/relationships/hyperlink" Target="http://www.contraloria.cdmx.gob.mx/combate/indexCombate.php" TargetMode="External"/><Relationship Id="rId3396" Type="http://schemas.openxmlformats.org/officeDocument/2006/relationships/hyperlink" Target="http://www.contraloria.cdmx.gob.mx/combate/indexCombate.php" TargetMode="External"/><Relationship Id="rId4447" Type="http://schemas.openxmlformats.org/officeDocument/2006/relationships/hyperlink" Target="http://www.contraloria.cdmx.gob.mx/combate/indexCombate.php" TargetMode="External"/><Relationship Id="rId3049" Type="http://schemas.openxmlformats.org/officeDocument/2006/relationships/hyperlink" Target="http://www.contraloria.cdmx.gob.mx/combate/indexCombate.php" TargetMode="External"/><Relationship Id="rId9092" Type="http://schemas.openxmlformats.org/officeDocument/2006/relationships/hyperlink" Target="http://www.contraloria.cdmx.gob.mx/combate/indexCombate.php" TargetMode="External"/><Relationship Id="rId1081" Type="http://schemas.openxmlformats.org/officeDocument/2006/relationships/hyperlink" Target="http://www.contraloria.cdmx.gob.mx/combate/indexCombate.php" TargetMode="External"/><Relationship Id="rId3530" Type="http://schemas.openxmlformats.org/officeDocument/2006/relationships/hyperlink" Target="http://www.contraloria.cdmx.gob.mx/combate/indexCombate.php" TargetMode="External"/><Relationship Id="rId451" Type="http://schemas.openxmlformats.org/officeDocument/2006/relationships/hyperlink" Target="http://www.contraloria.cdmx.gob.mx/combate/indexCombate.php" TargetMode="External"/><Relationship Id="rId2132" Type="http://schemas.openxmlformats.org/officeDocument/2006/relationships/hyperlink" Target="http://www.contraloria.cdmx.gob.mx/combate/indexCombate.php" TargetMode="External"/><Relationship Id="rId6753" Type="http://schemas.openxmlformats.org/officeDocument/2006/relationships/hyperlink" Target="http://www.contraloria.cdmx.gob.mx/combate/indexCombate.php" TargetMode="External"/><Relationship Id="rId7804" Type="http://schemas.openxmlformats.org/officeDocument/2006/relationships/hyperlink" Target="http://www.contraloria.cdmx.gob.mx/combate/indexCombate.php" TargetMode="External"/><Relationship Id="rId104" Type="http://schemas.openxmlformats.org/officeDocument/2006/relationships/hyperlink" Target="http://www.contraloria.cdmx.gob.mx/combate/indexCombate.php" TargetMode="External"/><Relationship Id="rId5355" Type="http://schemas.openxmlformats.org/officeDocument/2006/relationships/hyperlink" Target="http://www.contraloria.cdmx.gob.mx/combate/indexCombate.php" TargetMode="External"/><Relationship Id="rId6406" Type="http://schemas.openxmlformats.org/officeDocument/2006/relationships/hyperlink" Target="http://www.contraloria.cdmx.gob.mx/combate/indexCombate.php" TargetMode="External"/><Relationship Id="rId9976" Type="http://schemas.openxmlformats.org/officeDocument/2006/relationships/hyperlink" Target="http://www.contraloria.cdmx.gob.mx/combate/indexCombate.php" TargetMode="External"/><Relationship Id="rId5008" Type="http://schemas.openxmlformats.org/officeDocument/2006/relationships/hyperlink" Target="http://www.contraloria.cdmx.gob.mx/combate/indexCombate.php" TargetMode="External"/><Relationship Id="rId8578" Type="http://schemas.openxmlformats.org/officeDocument/2006/relationships/hyperlink" Target="http://www.contraloria.cdmx.gob.mx/combate/indexCombate.php" TargetMode="External"/><Relationship Id="rId9629" Type="http://schemas.openxmlformats.org/officeDocument/2006/relationships/hyperlink" Target="http://www.contraloria.cdmx.gob.mx/combate/indexCombate.php" TargetMode="External"/><Relationship Id="rId1965" Type="http://schemas.openxmlformats.org/officeDocument/2006/relationships/hyperlink" Target="http://www.contraloria.cdmx.gob.mx/combate/indexCombate.php" TargetMode="External"/><Relationship Id="rId1618" Type="http://schemas.openxmlformats.org/officeDocument/2006/relationships/hyperlink" Target="http://www.contraloria.cdmx.gob.mx/combate/indexCombate.php" TargetMode="External"/><Relationship Id="rId3040" Type="http://schemas.openxmlformats.org/officeDocument/2006/relationships/hyperlink" Target="http://www.contraloria.cdmx.gob.mx/combate/indexCombate.php" TargetMode="External"/><Relationship Id="rId7661" Type="http://schemas.openxmlformats.org/officeDocument/2006/relationships/hyperlink" Target="http://www.contraloria.cdmx.gob.mx/combate/indexCombate.php" TargetMode="External"/><Relationship Id="rId8712" Type="http://schemas.openxmlformats.org/officeDocument/2006/relationships/hyperlink" Target="http://www.contraloria.cdmx.gob.mx/combate/indexCombate.php" TargetMode="External"/><Relationship Id="rId10642" Type="http://schemas.openxmlformats.org/officeDocument/2006/relationships/hyperlink" Target="http://www.contraloria.cdmx.gob.mx/combate/indexCombate.php" TargetMode="External"/><Relationship Id="rId6263" Type="http://schemas.openxmlformats.org/officeDocument/2006/relationships/hyperlink" Target="http://www.contraloria.cdmx.gob.mx/combate/indexCombate.php" TargetMode="External"/><Relationship Id="rId7314" Type="http://schemas.openxmlformats.org/officeDocument/2006/relationships/hyperlink" Target="http://www.contraloria.cdmx.gob.mx/combate/indexCombate.php" TargetMode="External"/><Relationship Id="rId2873" Type="http://schemas.openxmlformats.org/officeDocument/2006/relationships/hyperlink" Target="http://www.contraloria.cdmx.gob.mx/combate/indexCombate.php" TargetMode="External"/><Relationship Id="rId3924" Type="http://schemas.openxmlformats.org/officeDocument/2006/relationships/hyperlink" Target="http://www.contraloria.cdmx.gob.mx/combate/indexCombate.php" TargetMode="External"/><Relationship Id="rId9486" Type="http://schemas.openxmlformats.org/officeDocument/2006/relationships/hyperlink" Target="http://www.contraloria.cdmx.gob.mx/combate/indexCombate.php" TargetMode="External"/><Relationship Id="rId845" Type="http://schemas.openxmlformats.org/officeDocument/2006/relationships/hyperlink" Target="http://www.contraloria.cdmx.gob.mx/combate/indexCombate.php" TargetMode="External"/><Relationship Id="rId1475" Type="http://schemas.openxmlformats.org/officeDocument/2006/relationships/hyperlink" Target="http://www.contraloria.cdmx.gob.mx/combate/indexCombate.php" TargetMode="External"/><Relationship Id="rId2526" Type="http://schemas.openxmlformats.org/officeDocument/2006/relationships/hyperlink" Target="http://www.contraloria.cdmx.gob.mx/combate/indexCombate.php" TargetMode="External"/><Relationship Id="rId8088" Type="http://schemas.openxmlformats.org/officeDocument/2006/relationships/hyperlink" Target="http://www.contraloria.cdmx.gob.mx/combate/indexCombate.php" TargetMode="External"/><Relationship Id="rId9139" Type="http://schemas.openxmlformats.org/officeDocument/2006/relationships/hyperlink" Target="http://www.contraloria.cdmx.gob.mx/combate/indexCombate.php" TargetMode="External"/><Relationship Id="rId1128" Type="http://schemas.openxmlformats.org/officeDocument/2006/relationships/hyperlink" Target="http://www.contraloria.cdmx.gob.mx/combate/indexCombate.php" TargetMode="External"/><Relationship Id="rId4698" Type="http://schemas.openxmlformats.org/officeDocument/2006/relationships/hyperlink" Target="http://www.contraloria.cdmx.gob.mx/combate/indexCombate.php" TargetMode="External"/><Relationship Id="rId5749" Type="http://schemas.openxmlformats.org/officeDocument/2006/relationships/hyperlink" Target="http://www.contraloria.cdmx.gob.mx/combate/indexCombate.php" TargetMode="External"/><Relationship Id="rId7171" Type="http://schemas.openxmlformats.org/officeDocument/2006/relationships/hyperlink" Target="http://www.contraloria.cdmx.gob.mx/combate/indexCombate.php" TargetMode="External"/><Relationship Id="rId8222" Type="http://schemas.openxmlformats.org/officeDocument/2006/relationships/hyperlink" Target="http://www.contraloria.cdmx.gob.mx/combate/indexCombate.php" TargetMode="External"/><Relationship Id="rId9620" Type="http://schemas.openxmlformats.org/officeDocument/2006/relationships/hyperlink" Target="http://www.contraloria.cdmx.gob.mx/combate/indexCombate.php" TargetMode="External"/><Relationship Id="rId10152" Type="http://schemas.openxmlformats.org/officeDocument/2006/relationships/hyperlink" Target="http://www.contraloria.cdmx.gob.mx/combate/indexCombate.php" TargetMode="External"/><Relationship Id="rId3781" Type="http://schemas.openxmlformats.org/officeDocument/2006/relationships/hyperlink" Target="http://www.contraloria.cdmx.gob.mx/combate/indexCombate.php" TargetMode="External"/><Relationship Id="rId4832" Type="http://schemas.openxmlformats.org/officeDocument/2006/relationships/hyperlink" Target="http://www.contraloria.cdmx.gob.mx/combate/indexCombate.php" TargetMode="External"/><Relationship Id="rId2383" Type="http://schemas.openxmlformats.org/officeDocument/2006/relationships/hyperlink" Target="http://www.contraloria.cdmx.gob.mx/combate/indexCombate.php" TargetMode="External"/><Relationship Id="rId3434" Type="http://schemas.openxmlformats.org/officeDocument/2006/relationships/hyperlink" Target="http://www.contraloria.cdmx.gob.mx/combate/indexCombate.php" TargetMode="External"/><Relationship Id="rId355" Type="http://schemas.openxmlformats.org/officeDocument/2006/relationships/hyperlink" Target="http://www.contraloria.cdmx.gob.mx/combate/indexCombate.php" TargetMode="External"/><Relationship Id="rId2036" Type="http://schemas.openxmlformats.org/officeDocument/2006/relationships/hyperlink" Target="http://www.contraloria.cdmx.gob.mx/combate/indexCombate.php" TargetMode="External"/><Relationship Id="rId6657" Type="http://schemas.openxmlformats.org/officeDocument/2006/relationships/hyperlink" Target="http://www.contraloria.cdmx.gob.mx/combate/indexCombate.php" TargetMode="External"/><Relationship Id="rId7708" Type="http://schemas.openxmlformats.org/officeDocument/2006/relationships/hyperlink" Target="http://www.contraloria.cdmx.gob.mx/combate/indexCombate.php" TargetMode="External"/><Relationship Id="rId5259" Type="http://schemas.openxmlformats.org/officeDocument/2006/relationships/hyperlink" Target="http://www.contraloria.cdmx.gob.mx/combate/indexCombate.php" TargetMode="External"/><Relationship Id="rId9130" Type="http://schemas.openxmlformats.org/officeDocument/2006/relationships/hyperlink" Target="http://www.contraloria.cdmx.gob.mx/combate/indexCombate.php" TargetMode="External"/><Relationship Id="rId1869" Type="http://schemas.openxmlformats.org/officeDocument/2006/relationships/hyperlink" Target="http://www.contraloria.cdmx.gob.mx/combate/indexCombate.php" TargetMode="External"/><Relationship Id="rId3291" Type="http://schemas.openxmlformats.org/officeDocument/2006/relationships/hyperlink" Target="http://www.contraloria.cdmx.gob.mx/combate/indexCombate.php" TargetMode="External"/><Relationship Id="rId5740" Type="http://schemas.openxmlformats.org/officeDocument/2006/relationships/hyperlink" Target="http://www.contraloria.cdmx.gob.mx/combate/indexCombate.php" TargetMode="External"/><Relationship Id="rId4342" Type="http://schemas.openxmlformats.org/officeDocument/2006/relationships/hyperlink" Target="http://www.contraloria.cdmx.gob.mx/combate/indexCombate.php" TargetMode="External"/><Relationship Id="rId8963" Type="http://schemas.openxmlformats.org/officeDocument/2006/relationships/hyperlink" Target="http://www.contraloria.cdmx.gob.mx/combate/indexCombate.php" TargetMode="External"/><Relationship Id="rId10893" Type="http://schemas.openxmlformats.org/officeDocument/2006/relationships/hyperlink" Target="http://www.contraloria.cdmx.gob.mx/combate/indexCombate.php" TargetMode="External"/><Relationship Id="rId7565" Type="http://schemas.openxmlformats.org/officeDocument/2006/relationships/hyperlink" Target="http://www.contraloria.cdmx.gob.mx/combate/indexCombate.php" TargetMode="External"/><Relationship Id="rId8616" Type="http://schemas.openxmlformats.org/officeDocument/2006/relationships/hyperlink" Target="http://www.contraloria.cdmx.gob.mx/combate/indexCombate.php" TargetMode="External"/><Relationship Id="rId10546" Type="http://schemas.openxmlformats.org/officeDocument/2006/relationships/hyperlink" Target="http://www.contraloria.cdmx.gob.mx/combate/indexCombate.php" TargetMode="External"/><Relationship Id="rId6167" Type="http://schemas.openxmlformats.org/officeDocument/2006/relationships/hyperlink" Target="http://www.contraloria.cdmx.gob.mx/combate/indexCombate.php" TargetMode="External"/><Relationship Id="rId7218" Type="http://schemas.openxmlformats.org/officeDocument/2006/relationships/hyperlink" Target="http://www.contraloria.cdmx.gob.mx/combate/indexCombate.php" TargetMode="External"/><Relationship Id="rId2777" Type="http://schemas.openxmlformats.org/officeDocument/2006/relationships/hyperlink" Target="http://www.contraloria.cdmx.gob.mx/combate/indexCombate.php" TargetMode="External"/><Relationship Id="rId749" Type="http://schemas.openxmlformats.org/officeDocument/2006/relationships/hyperlink" Target="http://www.contraloria.cdmx.gob.mx/combate/indexCombate.php" TargetMode="External"/><Relationship Id="rId1379" Type="http://schemas.openxmlformats.org/officeDocument/2006/relationships/hyperlink" Target="http://www.contraloria.cdmx.gob.mx/combate/indexCombate.php" TargetMode="External"/><Relationship Id="rId3828" Type="http://schemas.openxmlformats.org/officeDocument/2006/relationships/hyperlink" Target="http://www.contraloria.cdmx.gob.mx/combate/indexCombate.php" TargetMode="External"/><Relationship Id="rId5250" Type="http://schemas.openxmlformats.org/officeDocument/2006/relationships/hyperlink" Target="http://www.contraloria.cdmx.gob.mx/combate/indexCombate.php" TargetMode="External"/><Relationship Id="rId6301" Type="http://schemas.openxmlformats.org/officeDocument/2006/relationships/hyperlink" Target="http://www.contraloria.cdmx.gob.mx/combate/indexCombate.php" TargetMode="External"/><Relationship Id="rId9871" Type="http://schemas.openxmlformats.org/officeDocument/2006/relationships/hyperlink" Target="http://www.contraloria.cdmx.gob.mx/combate/indexCombate.php" TargetMode="External"/><Relationship Id="rId85" Type="http://schemas.openxmlformats.org/officeDocument/2006/relationships/hyperlink" Target="http://www.contraloria.cdmx.gob.mx/combate/indexCombate.php" TargetMode="External"/><Relationship Id="rId1860" Type="http://schemas.openxmlformats.org/officeDocument/2006/relationships/hyperlink" Target="http://www.contraloria.cdmx.gob.mx/combate/indexCombate.php" TargetMode="External"/><Relationship Id="rId2911" Type="http://schemas.openxmlformats.org/officeDocument/2006/relationships/hyperlink" Target="http://www.contraloria.cdmx.gob.mx/combate/indexCombate.php" TargetMode="External"/><Relationship Id="rId7075" Type="http://schemas.openxmlformats.org/officeDocument/2006/relationships/hyperlink" Target="http://www.contraloria.cdmx.gob.mx/combate/indexCombate.php" TargetMode="External"/><Relationship Id="rId8473" Type="http://schemas.openxmlformats.org/officeDocument/2006/relationships/hyperlink" Target="http://www.contraloria.cdmx.gob.mx/combate/indexCombate.php" TargetMode="External"/><Relationship Id="rId9524" Type="http://schemas.openxmlformats.org/officeDocument/2006/relationships/hyperlink" Target="http://www.contraloria.cdmx.gob.mx/combate/indexCombate.php" TargetMode="External"/><Relationship Id="rId1513" Type="http://schemas.openxmlformats.org/officeDocument/2006/relationships/hyperlink" Target="http://www.contraloria.cdmx.gob.mx/combate/indexCombate.php" TargetMode="External"/><Relationship Id="rId8126" Type="http://schemas.openxmlformats.org/officeDocument/2006/relationships/hyperlink" Target="http://www.contraloria.cdmx.gob.mx/combate/indexCombate.php" TargetMode="External"/><Relationship Id="rId10056" Type="http://schemas.openxmlformats.org/officeDocument/2006/relationships/hyperlink" Target="http://www.contraloria.cdmx.gob.mx/combate/indexCombate.php" TargetMode="External"/><Relationship Id="rId3685" Type="http://schemas.openxmlformats.org/officeDocument/2006/relationships/hyperlink" Target="http://www.contraloria.cdmx.gob.mx/combate/indexCombate.php" TargetMode="External"/><Relationship Id="rId4736" Type="http://schemas.openxmlformats.org/officeDocument/2006/relationships/hyperlink" Target="http://www.contraloria.cdmx.gob.mx/combate/indexCombate.php" TargetMode="External"/><Relationship Id="rId2287" Type="http://schemas.openxmlformats.org/officeDocument/2006/relationships/hyperlink" Target="http://www.contraloria.cdmx.gob.mx/combate/indexCombate.php" TargetMode="External"/><Relationship Id="rId3338" Type="http://schemas.openxmlformats.org/officeDocument/2006/relationships/hyperlink" Target="http://www.contraloria.cdmx.gob.mx/combate/indexCombate.php" TargetMode="External"/><Relationship Id="rId7959" Type="http://schemas.openxmlformats.org/officeDocument/2006/relationships/hyperlink" Target="http://www.contraloria.cdmx.gob.mx/combate/indexCombate.php" TargetMode="External"/><Relationship Id="rId259" Type="http://schemas.openxmlformats.org/officeDocument/2006/relationships/hyperlink" Target="http://www.contraloria.cdmx.gob.mx/combate/indexCombate.php" TargetMode="External"/><Relationship Id="rId9381" Type="http://schemas.openxmlformats.org/officeDocument/2006/relationships/hyperlink" Target="http://www.contraloria.cdmx.gob.mx/combate/indexCombate.php" TargetMode="External"/><Relationship Id="rId1370" Type="http://schemas.openxmlformats.org/officeDocument/2006/relationships/hyperlink" Target="http://www.contraloria.cdmx.gob.mx/combate/indexCombate.php" TargetMode="External"/><Relationship Id="rId9034" Type="http://schemas.openxmlformats.org/officeDocument/2006/relationships/hyperlink" Target="http://www.contraloria.cdmx.gob.mx/combate/indexCombate.php" TargetMode="External"/><Relationship Id="rId740" Type="http://schemas.openxmlformats.org/officeDocument/2006/relationships/hyperlink" Target="http://www.contraloria.cdmx.gob.mx/combate/indexCombate.php" TargetMode="External"/><Relationship Id="rId1023" Type="http://schemas.openxmlformats.org/officeDocument/2006/relationships/hyperlink" Target="http://www.contraloria.cdmx.gob.mx/combate/indexCombate.php" TargetMode="External"/><Relationship Id="rId2421" Type="http://schemas.openxmlformats.org/officeDocument/2006/relationships/hyperlink" Target="http://www.contraloria.cdmx.gob.mx/combate/indexCombate.php" TargetMode="External"/><Relationship Id="rId5991" Type="http://schemas.openxmlformats.org/officeDocument/2006/relationships/hyperlink" Target="http://www.contraloria.cdmx.gob.mx/combate/indexCombate.php" TargetMode="External"/><Relationship Id="rId4593" Type="http://schemas.openxmlformats.org/officeDocument/2006/relationships/hyperlink" Target="http://www.contraloria.cdmx.gob.mx/combate/indexCombate.php" TargetMode="External"/><Relationship Id="rId5644" Type="http://schemas.openxmlformats.org/officeDocument/2006/relationships/hyperlink" Target="http://www.contraloria.cdmx.gob.mx/combate/indexCombate.php" TargetMode="External"/><Relationship Id="rId3195" Type="http://schemas.openxmlformats.org/officeDocument/2006/relationships/hyperlink" Target="http://www.contraloria.cdmx.gob.mx/combate/indexCombate.php" TargetMode="External"/><Relationship Id="rId4246" Type="http://schemas.openxmlformats.org/officeDocument/2006/relationships/hyperlink" Target="http://www.contraloria.cdmx.gob.mx/combate/indexCombate.php" TargetMode="External"/><Relationship Id="rId8867" Type="http://schemas.openxmlformats.org/officeDocument/2006/relationships/hyperlink" Target="http://www.contraloria.cdmx.gob.mx/combate/indexCombate.php" TargetMode="External"/><Relationship Id="rId9918" Type="http://schemas.openxmlformats.org/officeDocument/2006/relationships/hyperlink" Target="http://www.contraloria.cdmx.gob.mx/combate/indexCombate.php" TargetMode="External"/><Relationship Id="rId10797" Type="http://schemas.openxmlformats.org/officeDocument/2006/relationships/hyperlink" Target="http://www.contraloria.cdmx.gob.mx/combate/indexCombate.php" TargetMode="External"/><Relationship Id="rId7469" Type="http://schemas.openxmlformats.org/officeDocument/2006/relationships/hyperlink" Target="http://www.contraloria.cdmx.gob.mx/combate/indexCombate.php" TargetMode="External"/><Relationship Id="rId1907" Type="http://schemas.openxmlformats.org/officeDocument/2006/relationships/hyperlink" Target="http://www.contraloria.cdmx.gob.mx/combate/indexCombate.php" TargetMode="External"/><Relationship Id="rId250" Type="http://schemas.openxmlformats.org/officeDocument/2006/relationships/hyperlink" Target="http://www.contraloria.cdmx.gob.mx/combate/indexCombate.php" TargetMode="External"/><Relationship Id="rId7950" Type="http://schemas.openxmlformats.org/officeDocument/2006/relationships/hyperlink" Target="http://www.contraloria.cdmx.gob.mx/combate/indexCombate.php" TargetMode="External"/><Relationship Id="rId5154" Type="http://schemas.openxmlformats.org/officeDocument/2006/relationships/hyperlink" Target="http://www.contraloria.cdmx.gob.mx/combate/indexCombate.php" TargetMode="External"/><Relationship Id="rId6552" Type="http://schemas.openxmlformats.org/officeDocument/2006/relationships/hyperlink" Target="http://www.contraloria.cdmx.gob.mx/combate/indexCombate.php" TargetMode="External"/><Relationship Id="rId7603" Type="http://schemas.openxmlformats.org/officeDocument/2006/relationships/hyperlink" Target="http://www.contraloria.cdmx.gob.mx/combate/indexCombate.php" TargetMode="External"/><Relationship Id="rId6205" Type="http://schemas.openxmlformats.org/officeDocument/2006/relationships/hyperlink" Target="http://www.contraloria.cdmx.gob.mx/combate/indexCombate.php" TargetMode="External"/><Relationship Id="rId9775" Type="http://schemas.openxmlformats.org/officeDocument/2006/relationships/hyperlink" Target="http://www.contraloria.cdmx.gob.mx/combate/indexCombate.php" TargetMode="External"/><Relationship Id="rId1764" Type="http://schemas.openxmlformats.org/officeDocument/2006/relationships/hyperlink" Target="http://www.contraloria.cdmx.gob.mx/combate/indexCombate.php" TargetMode="External"/><Relationship Id="rId2815" Type="http://schemas.openxmlformats.org/officeDocument/2006/relationships/hyperlink" Target="http://www.contraloria.cdmx.gob.mx/combate/indexCombate.php" TargetMode="External"/><Relationship Id="rId8377" Type="http://schemas.openxmlformats.org/officeDocument/2006/relationships/hyperlink" Target="http://www.contraloria.cdmx.gob.mx/combate/indexCombate.php" TargetMode="External"/><Relationship Id="rId9428" Type="http://schemas.openxmlformats.org/officeDocument/2006/relationships/hyperlink" Target="http://www.contraloria.cdmx.gob.mx/combate/indexCombate.php" TargetMode="External"/><Relationship Id="rId1417" Type="http://schemas.openxmlformats.org/officeDocument/2006/relationships/hyperlink" Target="http://www.contraloria.cdmx.gob.mx/combate/indexCombate.php" TargetMode="External"/><Relationship Id="rId4987" Type="http://schemas.openxmlformats.org/officeDocument/2006/relationships/hyperlink" Target="http://www.contraloria.cdmx.gob.mx/combate/indexCombate.php" TargetMode="External"/><Relationship Id="rId3589" Type="http://schemas.openxmlformats.org/officeDocument/2006/relationships/hyperlink" Target="http://www.contraloria.cdmx.gob.mx/combate/indexCombate.php" TargetMode="External"/><Relationship Id="rId7460" Type="http://schemas.openxmlformats.org/officeDocument/2006/relationships/hyperlink" Target="http://www.contraloria.cdmx.gob.mx/combate/indexCombate.php" TargetMode="External"/><Relationship Id="rId8511" Type="http://schemas.openxmlformats.org/officeDocument/2006/relationships/hyperlink" Target="http://www.contraloria.cdmx.gob.mx/combate/indexCombate.php" TargetMode="External"/><Relationship Id="rId6062" Type="http://schemas.openxmlformats.org/officeDocument/2006/relationships/hyperlink" Target="http://www.contraloria.cdmx.gob.mx/combate/indexCombate.php" TargetMode="External"/><Relationship Id="rId7113" Type="http://schemas.openxmlformats.org/officeDocument/2006/relationships/hyperlink" Target="http://www.contraloria.cdmx.gob.mx/combate/indexCombate.php" TargetMode="External"/><Relationship Id="rId10441" Type="http://schemas.openxmlformats.org/officeDocument/2006/relationships/hyperlink" Target="http://www.contraloria.cdmx.gob.mx/combate/indexCombate.php" TargetMode="External"/><Relationship Id="rId9285" Type="http://schemas.openxmlformats.org/officeDocument/2006/relationships/hyperlink" Target="http://www.contraloria.cdmx.gob.mx/combate/indexCombate.php" TargetMode="External"/><Relationship Id="rId991" Type="http://schemas.openxmlformats.org/officeDocument/2006/relationships/hyperlink" Target="http://www.contraloria.cdmx.gob.mx/combate/indexCombate.php" TargetMode="External"/><Relationship Id="rId2672" Type="http://schemas.openxmlformats.org/officeDocument/2006/relationships/hyperlink" Target="http://www.contraloria.cdmx.gob.mx/combate/indexCombate.php" TargetMode="External"/><Relationship Id="rId3723" Type="http://schemas.openxmlformats.org/officeDocument/2006/relationships/hyperlink" Target="http://www.contraloria.cdmx.gob.mx/combate/indexCombate.php" TargetMode="External"/><Relationship Id="rId644" Type="http://schemas.openxmlformats.org/officeDocument/2006/relationships/hyperlink" Target="http://www.contraloria.cdmx.gob.mx/combate/indexCombate.php" TargetMode="External"/><Relationship Id="rId1274" Type="http://schemas.openxmlformats.org/officeDocument/2006/relationships/hyperlink" Target="http://www.contraloria.cdmx.gob.mx/combate/indexCombate.php" TargetMode="External"/><Relationship Id="rId2325" Type="http://schemas.openxmlformats.org/officeDocument/2006/relationships/hyperlink" Target="http://www.contraloria.cdmx.gob.mx/combate/indexCombate.php" TargetMode="External"/><Relationship Id="rId5895" Type="http://schemas.openxmlformats.org/officeDocument/2006/relationships/hyperlink" Target="http://www.contraloria.cdmx.gob.mx/combate/indexCombate.php" TargetMode="External"/><Relationship Id="rId6946" Type="http://schemas.openxmlformats.org/officeDocument/2006/relationships/hyperlink" Target="http://www.contraloria.cdmx.gob.mx/combate/indexCombate.php" TargetMode="External"/><Relationship Id="rId4497" Type="http://schemas.openxmlformats.org/officeDocument/2006/relationships/hyperlink" Target="http://www.contraloria.cdmx.gob.mx/combate/indexCombate.php" TargetMode="External"/><Relationship Id="rId5548" Type="http://schemas.openxmlformats.org/officeDocument/2006/relationships/hyperlink" Target="http://www.contraloria.cdmx.gob.mx/combate/indexCombate.php" TargetMode="External"/><Relationship Id="rId3099" Type="http://schemas.openxmlformats.org/officeDocument/2006/relationships/hyperlink" Target="http://www.contraloria.cdmx.gob.mx/combate/indexCombate.php" TargetMode="External"/><Relationship Id="rId8021" Type="http://schemas.openxmlformats.org/officeDocument/2006/relationships/hyperlink" Target="http://www.contraloria.cdmx.gob.mx/combate/indexCombate.php" TargetMode="External"/><Relationship Id="rId3580" Type="http://schemas.openxmlformats.org/officeDocument/2006/relationships/hyperlink" Target="http://www.contraloria.cdmx.gob.mx/combate/indexCombate.php" TargetMode="External"/><Relationship Id="rId2182" Type="http://schemas.openxmlformats.org/officeDocument/2006/relationships/hyperlink" Target="http://www.contraloria.cdmx.gob.mx/combate/indexCombate.php" TargetMode="External"/><Relationship Id="rId3233" Type="http://schemas.openxmlformats.org/officeDocument/2006/relationships/hyperlink" Target="http://www.contraloria.cdmx.gob.mx/combate/indexCombate.php" TargetMode="External"/><Relationship Id="rId4631" Type="http://schemas.openxmlformats.org/officeDocument/2006/relationships/hyperlink" Target="http://www.contraloria.cdmx.gob.mx/combate/indexCombate.php" TargetMode="External"/><Relationship Id="rId154" Type="http://schemas.openxmlformats.org/officeDocument/2006/relationships/hyperlink" Target="http://www.contraloria.cdmx.gob.mx/combate/indexCombate.php" TargetMode="External"/><Relationship Id="rId7854" Type="http://schemas.openxmlformats.org/officeDocument/2006/relationships/hyperlink" Target="http://www.contraloria.cdmx.gob.mx/combate/indexCombate.php" TargetMode="External"/><Relationship Id="rId8905" Type="http://schemas.openxmlformats.org/officeDocument/2006/relationships/hyperlink" Target="http://www.contraloria.cdmx.gob.mx/combate/indexCombate.php" TargetMode="External"/><Relationship Id="rId10835" Type="http://schemas.openxmlformats.org/officeDocument/2006/relationships/hyperlink" Target="http://www.contraloria.cdmx.gob.mx/combate/indexCombate.php" TargetMode="External"/><Relationship Id="rId6456" Type="http://schemas.openxmlformats.org/officeDocument/2006/relationships/hyperlink" Target="http://www.contraloria.cdmx.gob.mx/combate/indexCombate.php" TargetMode="External"/><Relationship Id="rId7507" Type="http://schemas.openxmlformats.org/officeDocument/2006/relationships/hyperlink" Target="http://www.contraloria.cdmx.gob.mx/combate/indexCombate.php" TargetMode="External"/><Relationship Id="rId5058" Type="http://schemas.openxmlformats.org/officeDocument/2006/relationships/hyperlink" Target="http://www.contraloria.cdmx.gob.mx/combate/indexCombate.php" TargetMode="External"/><Relationship Id="rId6109" Type="http://schemas.openxmlformats.org/officeDocument/2006/relationships/hyperlink" Target="http://www.contraloria.cdmx.gob.mx/combate/indexCombate.php" TargetMode="External"/><Relationship Id="rId9679" Type="http://schemas.openxmlformats.org/officeDocument/2006/relationships/hyperlink" Target="http://www.contraloria.cdmx.gob.mx/combate/indexCombate.php" TargetMode="External"/><Relationship Id="rId1668" Type="http://schemas.openxmlformats.org/officeDocument/2006/relationships/hyperlink" Target="http://www.contraloria.cdmx.gob.mx/combate/indexCombate.php" TargetMode="External"/><Relationship Id="rId2719" Type="http://schemas.openxmlformats.org/officeDocument/2006/relationships/hyperlink" Target="http://www.contraloria.cdmx.gob.mx/combate/indexCombate.php" TargetMode="External"/><Relationship Id="rId3090" Type="http://schemas.openxmlformats.org/officeDocument/2006/relationships/hyperlink" Target="http://www.contraloria.cdmx.gob.mx/combate/indexCombate.php" TargetMode="External"/><Relationship Id="rId4141" Type="http://schemas.openxmlformats.org/officeDocument/2006/relationships/hyperlink" Target="http://www.contraloria.cdmx.gob.mx/combate/indexCombate.php" TargetMode="External"/><Relationship Id="rId7364" Type="http://schemas.openxmlformats.org/officeDocument/2006/relationships/hyperlink" Target="http://www.contraloria.cdmx.gob.mx/combate/indexCombate.php" TargetMode="External"/><Relationship Id="rId8762" Type="http://schemas.openxmlformats.org/officeDocument/2006/relationships/hyperlink" Target="http://www.contraloria.cdmx.gob.mx/combate/indexCombate.php" TargetMode="External"/><Relationship Id="rId9813" Type="http://schemas.openxmlformats.org/officeDocument/2006/relationships/hyperlink" Target="http://www.contraloria.cdmx.gob.mx/combate/indexCombate.php" TargetMode="External"/><Relationship Id="rId10692" Type="http://schemas.openxmlformats.org/officeDocument/2006/relationships/hyperlink" Target="http://www.contraloria.cdmx.gob.mx/combate/indexCombate.php" TargetMode="External"/><Relationship Id="rId27" Type="http://schemas.openxmlformats.org/officeDocument/2006/relationships/hyperlink" Target="http://www.contraloria.cdmx.gob.mx/combate/indexCombate.php" TargetMode="External"/><Relationship Id="rId1802" Type="http://schemas.openxmlformats.org/officeDocument/2006/relationships/hyperlink" Target="http://www.contraloria.cdmx.gob.mx/combate/indexCombate.php" TargetMode="External"/><Relationship Id="rId7017" Type="http://schemas.openxmlformats.org/officeDocument/2006/relationships/hyperlink" Target="http://www.contraloria.cdmx.gob.mx/combate/indexCombate.php" TargetMode="External"/><Relationship Id="rId8415" Type="http://schemas.openxmlformats.org/officeDocument/2006/relationships/hyperlink" Target="http://www.contraloria.cdmx.gob.mx/combate/indexCombate.php" TargetMode="External"/><Relationship Id="rId10345" Type="http://schemas.openxmlformats.org/officeDocument/2006/relationships/hyperlink" Target="http://www.contraloria.cdmx.gob.mx/combate/indexCombate.php" TargetMode="External"/><Relationship Id="rId3974" Type="http://schemas.openxmlformats.org/officeDocument/2006/relationships/hyperlink" Target="http://www.contraloria.cdmx.gob.mx/combate/indexCombate.php" TargetMode="External"/><Relationship Id="rId895" Type="http://schemas.openxmlformats.org/officeDocument/2006/relationships/hyperlink" Target="http://www.contraloria.cdmx.gob.mx/combate/indexCombate.php" TargetMode="External"/><Relationship Id="rId2576" Type="http://schemas.openxmlformats.org/officeDocument/2006/relationships/hyperlink" Target="http://www.contraloria.cdmx.gob.mx/combate/indexCombate.php" TargetMode="External"/><Relationship Id="rId3627" Type="http://schemas.openxmlformats.org/officeDocument/2006/relationships/hyperlink" Target="http://www.contraloria.cdmx.gob.mx/combate/indexCombate.php" TargetMode="External"/><Relationship Id="rId9189" Type="http://schemas.openxmlformats.org/officeDocument/2006/relationships/hyperlink" Target="http://www.contraloria.cdmx.gob.mx/combate/indexCombate.php" TargetMode="External"/><Relationship Id="rId548" Type="http://schemas.openxmlformats.org/officeDocument/2006/relationships/hyperlink" Target="http://www.contraloria.cdmx.gob.mx/combate/indexCombate.php" TargetMode="External"/><Relationship Id="rId1178" Type="http://schemas.openxmlformats.org/officeDocument/2006/relationships/hyperlink" Target="http://www.contraloria.cdmx.gob.mx/combate/indexCombate.php" TargetMode="External"/><Relationship Id="rId2229" Type="http://schemas.openxmlformats.org/officeDocument/2006/relationships/hyperlink" Target="http://www.contraloria.cdmx.gob.mx/combate/indexCombate.php" TargetMode="External"/><Relationship Id="rId5799" Type="http://schemas.openxmlformats.org/officeDocument/2006/relationships/hyperlink" Target="http://www.contraloria.cdmx.gob.mx/combate/indexCombate.php" TargetMode="External"/><Relationship Id="rId6100" Type="http://schemas.openxmlformats.org/officeDocument/2006/relationships/hyperlink" Target="http://www.contraloria.cdmx.gob.mx/combate/indexCombate.php" TargetMode="External"/><Relationship Id="rId9670" Type="http://schemas.openxmlformats.org/officeDocument/2006/relationships/hyperlink" Target="http://www.contraloria.cdmx.gob.mx/combate/indexCombate.php" TargetMode="External"/><Relationship Id="rId8272" Type="http://schemas.openxmlformats.org/officeDocument/2006/relationships/hyperlink" Target="http://www.contraloria.cdmx.gob.mx/combate/indexCombate.php" TargetMode="External"/><Relationship Id="rId9323" Type="http://schemas.openxmlformats.org/officeDocument/2006/relationships/hyperlink" Target="http://www.contraloria.cdmx.gob.mx/combate/indexCombate.php" TargetMode="External"/><Relationship Id="rId1312" Type="http://schemas.openxmlformats.org/officeDocument/2006/relationships/hyperlink" Target="http://www.contraloria.cdmx.gob.mx/combate/indexCombate.php" TargetMode="External"/><Relationship Id="rId2710" Type="http://schemas.openxmlformats.org/officeDocument/2006/relationships/hyperlink" Target="http://www.contraloria.cdmx.gob.mx/combate/indexCombate.php" TargetMode="External"/><Relationship Id="rId4882" Type="http://schemas.openxmlformats.org/officeDocument/2006/relationships/hyperlink" Target="http://www.contraloria.cdmx.gob.mx/combate/indexCombate.php" TargetMode="External"/><Relationship Id="rId5933" Type="http://schemas.openxmlformats.org/officeDocument/2006/relationships/hyperlink" Target="http://www.contraloria.cdmx.gob.mx/combate/indexCombate.php" TargetMode="External"/><Relationship Id="rId2086" Type="http://schemas.openxmlformats.org/officeDocument/2006/relationships/hyperlink" Target="http://www.contraloria.cdmx.gob.mx/combate/indexCombate.php" TargetMode="External"/><Relationship Id="rId3484" Type="http://schemas.openxmlformats.org/officeDocument/2006/relationships/hyperlink" Target="http://www.contraloria.cdmx.gob.mx/combate/indexCombate.php" TargetMode="External"/><Relationship Id="rId4535" Type="http://schemas.openxmlformats.org/officeDocument/2006/relationships/hyperlink" Target="http://www.contraloria.cdmx.gob.mx/combate/indexCombate.php" TargetMode="External"/><Relationship Id="rId3137" Type="http://schemas.openxmlformats.org/officeDocument/2006/relationships/hyperlink" Target="http://www.contraloria.cdmx.gob.mx/combate/indexCombate.php" TargetMode="External"/><Relationship Id="rId7758" Type="http://schemas.openxmlformats.org/officeDocument/2006/relationships/hyperlink" Target="http://www.contraloria.cdmx.gob.mx/combate/indexCombate.php" TargetMode="External"/><Relationship Id="rId8809" Type="http://schemas.openxmlformats.org/officeDocument/2006/relationships/hyperlink" Target="http://www.contraloria.cdmx.gob.mx/combate/indexCombate.php" TargetMode="External"/><Relationship Id="rId10739" Type="http://schemas.openxmlformats.org/officeDocument/2006/relationships/hyperlink" Target="http://www.contraloria.cdmx.gob.mx/combate/indexCombate.php" TargetMode="External"/><Relationship Id="rId9180" Type="http://schemas.openxmlformats.org/officeDocument/2006/relationships/hyperlink" Target="http://www.contraloria.cdmx.gob.mx/combate/indexCombate.php" TargetMode="External"/><Relationship Id="rId2220" Type="http://schemas.openxmlformats.org/officeDocument/2006/relationships/hyperlink" Target="http://www.contraloria.cdmx.gob.mx/combate/indexCombate.php" TargetMode="External"/><Relationship Id="rId5790" Type="http://schemas.openxmlformats.org/officeDocument/2006/relationships/hyperlink" Target="http://www.contraloria.cdmx.gob.mx/combate/indexCombate.php" TargetMode="External"/><Relationship Id="rId4392" Type="http://schemas.openxmlformats.org/officeDocument/2006/relationships/hyperlink" Target="http://www.contraloria.cdmx.gob.mx/combate/indexCombate.php" TargetMode="External"/><Relationship Id="rId5443" Type="http://schemas.openxmlformats.org/officeDocument/2006/relationships/hyperlink" Target="http://www.contraloria.cdmx.gob.mx/combate/indexCombate.php" TargetMode="External"/><Relationship Id="rId6841" Type="http://schemas.openxmlformats.org/officeDocument/2006/relationships/hyperlink" Target="http://www.contraloria.cdmx.gob.mx/combate/indexCombate.php" TargetMode="External"/><Relationship Id="rId4045" Type="http://schemas.openxmlformats.org/officeDocument/2006/relationships/hyperlink" Target="http://www.contraloria.cdmx.gob.mx/combate/indexCombate.php" TargetMode="External"/><Relationship Id="rId8666" Type="http://schemas.openxmlformats.org/officeDocument/2006/relationships/hyperlink" Target="http://www.contraloria.cdmx.gob.mx/combate/indexCombate.php" TargetMode="External"/><Relationship Id="rId9717" Type="http://schemas.openxmlformats.org/officeDocument/2006/relationships/hyperlink" Target="http://www.contraloria.cdmx.gob.mx/combate/indexCombate.php" TargetMode="External"/><Relationship Id="rId10596" Type="http://schemas.openxmlformats.org/officeDocument/2006/relationships/hyperlink" Target="http://www.contraloria.cdmx.gob.mx/combate/indexCombate.php" TargetMode="External"/><Relationship Id="rId1706" Type="http://schemas.openxmlformats.org/officeDocument/2006/relationships/hyperlink" Target="http://www.contraloria.cdmx.gob.mx/combate/indexCombate.php" TargetMode="External"/><Relationship Id="rId7268" Type="http://schemas.openxmlformats.org/officeDocument/2006/relationships/hyperlink" Target="http://www.contraloria.cdmx.gob.mx/combate/indexCombate.php" TargetMode="External"/><Relationship Id="rId8319" Type="http://schemas.openxmlformats.org/officeDocument/2006/relationships/hyperlink" Target="http://www.contraloria.cdmx.gob.mx/combate/indexCombate.php" TargetMode="External"/><Relationship Id="rId10249" Type="http://schemas.openxmlformats.org/officeDocument/2006/relationships/hyperlink" Target="http://www.contraloria.cdmx.gob.mx/combate/indexCombate.php" TargetMode="External"/><Relationship Id="rId3878" Type="http://schemas.openxmlformats.org/officeDocument/2006/relationships/hyperlink" Target="http://www.contraloria.cdmx.gob.mx/combate/indexCombate.php" TargetMode="External"/><Relationship Id="rId4929" Type="http://schemas.openxmlformats.org/officeDocument/2006/relationships/hyperlink" Target="http://www.contraloria.cdmx.gob.mx/combate/indexCombate.php" TargetMode="External"/><Relationship Id="rId8800" Type="http://schemas.openxmlformats.org/officeDocument/2006/relationships/hyperlink" Target="http://www.contraloria.cdmx.gob.mx/combate/indexCombate.php" TargetMode="External"/><Relationship Id="rId799" Type="http://schemas.openxmlformats.org/officeDocument/2006/relationships/hyperlink" Target="http://www.contraloria.cdmx.gob.mx/combate/indexCombate.php" TargetMode="External"/><Relationship Id="rId6351" Type="http://schemas.openxmlformats.org/officeDocument/2006/relationships/hyperlink" Target="http://www.contraloria.cdmx.gob.mx/combate/indexCombate.php" TargetMode="External"/><Relationship Id="rId7402" Type="http://schemas.openxmlformats.org/officeDocument/2006/relationships/hyperlink" Target="http://www.contraloria.cdmx.gob.mx/combate/indexCombate.php" TargetMode="External"/><Relationship Id="rId10730" Type="http://schemas.openxmlformats.org/officeDocument/2006/relationships/hyperlink" Target="http://www.contraloria.cdmx.gob.mx/combate/indexCombate.php" TargetMode="External"/><Relationship Id="rId6004" Type="http://schemas.openxmlformats.org/officeDocument/2006/relationships/hyperlink" Target="http://www.contraloria.cdmx.gob.mx/combate/indexCombate.php" TargetMode="External"/><Relationship Id="rId9574" Type="http://schemas.openxmlformats.org/officeDocument/2006/relationships/hyperlink" Target="http://www.contraloria.cdmx.gob.mx/combate/indexCombate.php" TargetMode="External"/><Relationship Id="rId2961" Type="http://schemas.openxmlformats.org/officeDocument/2006/relationships/hyperlink" Target="http://www.contraloria.cdmx.gob.mx/combate/indexCombate.php" TargetMode="External"/><Relationship Id="rId8176" Type="http://schemas.openxmlformats.org/officeDocument/2006/relationships/hyperlink" Target="http://www.contraloria.cdmx.gob.mx/combate/indexCombate.php" TargetMode="External"/><Relationship Id="rId9227" Type="http://schemas.openxmlformats.org/officeDocument/2006/relationships/hyperlink" Target="http://www.contraloria.cdmx.gob.mx/combate/indexCombate.php" TargetMode="External"/><Relationship Id="rId933" Type="http://schemas.openxmlformats.org/officeDocument/2006/relationships/hyperlink" Target="http://www.contraloria.cdmx.gob.mx/combate/indexCombate.php" TargetMode="External"/><Relationship Id="rId1563" Type="http://schemas.openxmlformats.org/officeDocument/2006/relationships/hyperlink" Target="http://www.contraloria.cdmx.gob.mx/combate/indexCombate.php" TargetMode="External"/><Relationship Id="rId2614" Type="http://schemas.openxmlformats.org/officeDocument/2006/relationships/hyperlink" Target="http://www.contraloria.cdmx.gob.mx/combate/indexCombate.php" TargetMode="External"/><Relationship Id="rId1216" Type="http://schemas.openxmlformats.org/officeDocument/2006/relationships/hyperlink" Target="http://www.contraloria.cdmx.gob.mx/combate/indexCombate.php" TargetMode="External"/><Relationship Id="rId4786" Type="http://schemas.openxmlformats.org/officeDocument/2006/relationships/hyperlink" Target="http://www.contraloria.cdmx.gob.mx/combate/indexCombate.php" TargetMode="External"/><Relationship Id="rId5837" Type="http://schemas.openxmlformats.org/officeDocument/2006/relationships/hyperlink" Target="http://www.contraloria.cdmx.gob.mx/combate/indexCombate.php" TargetMode="External"/><Relationship Id="rId3388" Type="http://schemas.openxmlformats.org/officeDocument/2006/relationships/hyperlink" Target="http://www.contraloria.cdmx.gob.mx/combate/indexCombate.php" TargetMode="External"/><Relationship Id="rId4439" Type="http://schemas.openxmlformats.org/officeDocument/2006/relationships/hyperlink" Target="http://www.contraloria.cdmx.gob.mx/combate/indexCombate.php" TargetMode="External"/><Relationship Id="rId8310" Type="http://schemas.openxmlformats.org/officeDocument/2006/relationships/hyperlink" Target="http://www.contraloria.cdmx.gob.mx/combate/indexCombate.php" TargetMode="External"/><Relationship Id="rId10240" Type="http://schemas.openxmlformats.org/officeDocument/2006/relationships/hyperlink" Target="http://www.contraloria.cdmx.gob.mx/combate/indexCombate.php" TargetMode="External"/><Relationship Id="rId790" Type="http://schemas.openxmlformats.org/officeDocument/2006/relationships/hyperlink" Target="http://www.contraloria.cdmx.gob.mx/combate/indexCombate.php" TargetMode="External"/><Relationship Id="rId2471" Type="http://schemas.openxmlformats.org/officeDocument/2006/relationships/hyperlink" Target="http://www.contraloria.cdmx.gob.mx/combate/indexCombate.php" TargetMode="External"/><Relationship Id="rId3522" Type="http://schemas.openxmlformats.org/officeDocument/2006/relationships/hyperlink" Target="http://www.contraloria.cdmx.gob.mx/combate/indexCombate.php" TargetMode="External"/><Relationship Id="rId4920" Type="http://schemas.openxmlformats.org/officeDocument/2006/relationships/hyperlink" Target="http://www.contraloria.cdmx.gob.mx/combate/indexCombate.php" TargetMode="External"/><Relationship Id="rId9084" Type="http://schemas.openxmlformats.org/officeDocument/2006/relationships/hyperlink" Target="http://www.contraloria.cdmx.gob.mx/combate/indexCombate.php" TargetMode="External"/><Relationship Id="rId443" Type="http://schemas.openxmlformats.org/officeDocument/2006/relationships/hyperlink" Target="http://www.contraloria.cdmx.gob.mx/combate/indexCombate.php" TargetMode="External"/><Relationship Id="rId1073" Type="http://schemas.openxmlformats.org/officeDocument/2006/relationships/hyperlink" Target="http://www.contraloria.cdmx.gob.mx/combate/indexCombate.php" TargetMode="External"/><Relationship Id="rId2124" Type="http://schemas.openxmlformats.org/officeDocument/2006/relationships/hyperlink" Target="http://www.contraloria.cdmx.gob.mx/combate/indexCombate.php" TargetMode="External"/><Relationship Id="rId4296" Type="http://schemas.openxmlformats.org/officeDocument/2006/relationships/hyperlink" Target="http://www.contraloria.cdmx.gob.mx/combate/indexCombate.php" TargetMode="External"/><Relationship Id="rId5694" Type="http://schemas.openxmlformats.org/officeDocument/2006/relationships/hyperlink" Target="http://www.contraloria.cdmx.gob.mx/combate/indexCombate.php" TargetMode="External"/><Relationship Id="rId6745" Type="http://schemas.openxmlformats.org/officeDocument/2006/relationships/hyperlink" Target="http://www.contraloria.cdmx.gob.mx/combate/indexCombate.php" TargetMode="External"/><Relationship Id="rId5347" Type="http://schemas.openxmlformats.org/officeDocument/2006/relationships/hyperlink" Target="http://www.contraloria.cdmx.gob.mx/combate/indexCombate.php" TargetMode="External"/><Relationship Id="rId9968" Type="http://schemas.openxmlformats.org/officeDocument/2006/relationships/hyperlink" Target="http://www.contraloria.cdmx.gob.mx/combate/indexCombate.php" TargetMode="External"/><Relationship Id="rId1957" Type="http://schemas.openxmlformats.org/officeDocument/2006/relationships/hyperlink" Target="http://www.contraloria.cdmx.gob.mx/combate/indexCombate.php" TargetMode="External"/><Relationship Id="rId4430" Type="http://schemas.openxmlformats.org/officeDocument/2006/relationships/hyperlink" Target="http://www.contraloria.cdmx.gob.mx/combate/indexCombate.php" TargetMode="External"/><Relationship Id="rId3032" Type="http://schemas.openxmlformats.org/officeDocument/2006/relationships/hyperlink" Target="http://www.contraloria.cdmx.gob.mx/combate/indexCombate.php" TargetMode="External"/><Relationship Id="rId7653" Type="http://schemas.openxmlformats.org/officeDocument/2006/relationships/hyperlink" Target="http://www.contraloria.cdmx.gob.mx/combate/indexCombate.php" TargetMode="External"/><Relationship Id="rId6255" Type="http://schemas.openxmlformats.org/officeDocument/2006/relationships/hyperlink" Target="http://www.contraloria.cdmx.gob.mx/combate/indexCombate.php" TargetMode="External"/><Relationship Id="rId7306" Type="http://schemas.openxmlformats.org/officeDocument/2006/relationships/hyperlink" Target="http://www.contraloria.cdmx.gob.mx/combate/indexCombate.php" TargetMode="External"/><Relationship Id="rId8704" Type="http://schemas.openxmlformats.org/officeDocument/2006/relationships/hyperlink" Target="http://www.contraloria.cdmx.gob.mx/combate/indexCombate.php" TargetMode="External"/><Relationship Id="rId10634" Type="http://schemas.openxmlformats.org/officeDocument/2006/relationships/hyperlink" Target="http://www.contraloria.cdmx.gob.mx/combate/indexCombate.php" TargetMode="External"/><Relationship Id="rId2865" Type="http://schemas.openxmlformats.org/officeDocument/2006/relationships/hyperlink" Target="http://www.contraloria.cdmx.gob.mx/combate/indexCombate.php" TargetMode="External"/><Relationship Id="rId3916" Type="http://schemas.openxmlformats.org/officeDocument/2006/relationships/hyperlink" Target="http://www.contraloria.cdmx.gob.mx/combate/indexCombate.php" TargetMode="External"/><Relationship Id="rId9478" Type="http://schemas.openxmlformats.org/officeDocument/2006/relationships/hyperlink" Target="http://www.contraloria.cdmx.gob.mx/combate/indexCombate.php" TargetMode="External"/><Relationship Id="rId837" Type="http://schemas.openxmlformats.org/officeDocument/2006/relationships/hyperlink" Target="http://www.contraloria.cdmx.gob.mx/combate/indexCombate.php" TargetMode="External"/><Relationship Id="rId1467" Type="http://schemas.openxmlformats.org/officeDocument/2006/relationships/hyperlink" Target="http://www.contraloria.cdmx.gob.mx/combate/indexCombate.php" TargetMode="External"/><Relationship Id="rId2518" Type="http://schemas.openxmlformats.org/officeDocument/2006/relationships/hyperlink" Target="http://www.contraloria.cdmx.gob.mx/combate/indexCombate.php" TargetMode="External"/><Relationship Id="rId8561" Type="http://schemas.openxmlformats.org/officeDocument/2006/relationships/hyperlink" Target="http://www.contraloria.cdmx.gob.mx/combate/indexCombate.php" TargetMode="External"/><Relationship Id="rId9612" Type="http://schemas.openxmlformats.org/officeDocument/2006/relationships/hyperlink" Target="http://www.contraloria.cdmx.gob.mx/combate/indexCombate.php" TargetMode="External"/><Relationship Id="rId10491" Type="http://schemas.openxmlformats.org/officeDocument/2006/relationships/hyperlink" Target="http://www.contraloria.cdmx.gob.mx/combate/indexCombate.php" TargetMode="External"/><Relationship Id="rId1601" Type="http://schemas.openxmlformats.org/officeDocument/2006/relationships/hyperlink" Target="http://www.contraloria.cdmx.gob.mx/combate/indexCombate.php" TargetMode="External"/><Relationship Id="rId7163" Type="http://schemas.openxmlformats.org/officeDocument/2006/relationships/hyperlink" Target="http://www.contraloria.cdmx.gob.mx/combate/indexCombate.php" TargetMode="External"/><Relationship Id="rId8214" Type="http://schemas.openxmlformats.org/officeDocument/2006/relationships/hyperlink" Target="http://www.contraloria.cdmx.gob.mx/combate/indexCombate.php" TargetMode="External"/><Relationship Id="rId10144" Type="http://schemas.openxmlformats.org/officeDocument/2006/relationships/hyperlink" Target="http://www.contraloria.cdmx.gob.mx/combate/indexCombate.php" TargetMode="External"/><Relationship Id="rId694" Type="http://schemas.openxmlformats.org/officeDocument/2006/relationships/hyperlink" Target="http://www.contraloria.cdmx.gob.mx/combate/indexCombate.php" TargetMode="External"/><Relationship Id="rId2375" Type="http://schemas.openxmlformats.org/officeDocument/2006/relationships/hyperlink" Target="http://www.contraloria.cdmx.gob.mx/combate/indexCombate.php" TargetMode="External"/><Relationship Id="rId3773" Type="http://schemas.openxmlformats.org/officeDocument/2006/relationships/hyperlink" Target="http://www.contraloria.cdmx.gob.mx/combate/indexCombate.php" TargetMode="External"/><Relationship Id="rId4824" Type="http://schemas.openxmlformats.org/officeDocument/2006/relationships/hyperlink" Target="http://www.contraloria.cdmx.gob.mx/combate/indexCombate.php" TargetMode="External"/><Relationship Id="rId347" Type="http://schemas.openxmlformats.org/officeDocument/2006/relationships/hyperlink" Target="http://www.contraloria.cdmx.gob.mx/combate/indexCombate.php" TargetMode="External"/><Relationship Id="rId2028" Type="http://schemas.openxmlformats.org/officeDocument/2006/relationships/hyperlink" Target="http://www.contraloria.cdmx.gob.mx/combate/indexCombate.php" TargetMode="External"/><Relationship Id="rId3426" Type="http://schemas.openxmlformats.org/officeDocument/2006/relationships/hyperlink" Target="http://www.contraloria.cdmx.gob.mx/combate/indexCombate.php" TargetMode="External"/><Relationship Id="rId6996" Type="http://schemas.openxmlformats.org/officeDocument/2006/relationships/hyperlink" Target="http://www.contraloria.cdmx.gob.mx/combate/indexCombate.php" TargetMode="External"/><Relationship Id="rId5598" Type="http://schemas.openxmlformats.org/officeDocument/2006/relationships/hyperlink" Target="http://www.contraloria.cdmx.gob.mx/combate/indexCombate.php" TargetMode="External"/><Relationship Id="rId6649" Type="http://schemas.openxmlformats.org/officeDocument/2006/relationships/hyperlink" Target="http://www.contraloria.cdmx.gob.mx/combate/indexCombate.php" TargetMode="External"/><Relationship Id="rId8071" Type="http://schemas.openxmlformats.org/officeDocument/2006/relationships/hyperlink" Target="http://www.contraloria.cdmx.gob.mx/combate/indexCombate.php" TargetMode="External"/><Relationship Id="rId9122" Type="http://schemas.openxmlformats.org/officeDocument/2006/relationships/hyperlink" Target="http://www.contraloria.cdmx.gob.mx/combate/indexCombate.php" TargetMode="External"/><Relationship Id="rId1111" Type="http://schemas.openxmlformats.org/officeDocument/2006/relationships/hyperlink" Target="http://www.contraloria.cdmx.gob.mx/combate/indexCombate.php" TargetMode="External"/><Relationship Id="rId4681" Type="http://schemas.openxmlformats.org/officeDocument/2006/relationships/hyperlink" Target="http://www.contraloria.cdmx.gob.mx/combate/indexCombate.php" TargetMode="External"/><Relationship Id="rId5732" Type="http://schemas.openxmlformats.org/officeDocument/2006/relationships/hyperlink" Target="http://www.contraloria.cdmx.gob.mx/combate/indexCombate.php" TargetMode="External"/><Relationship Id="rId3283" Type="http://schemas.openxmlformats.org/officeDocument/2006/relationships/hyperlink" Target="http://www.contraloria.cdmx.gob.mx/combate/indexCombate.php" TargetMode="External"/><Relationship Id="rId4334" Type="http://schemas.openxmlformats.org/officeDocument/2006/relationships/hyperlink" Target="http://www.contraloria.cdmx.gob.mx/combate/indexCombate.php" TargetMode="External"/><Relationship Id="rId8955" Type="http://schemas.openxmlformats.org/officeDocument/2006/relationships/hyperlink" Target="http://www.contraloria.cdmx.gob.mx/combate/indexCombate.php" TargetMode="External"/><Relationship Id="rId10885" Type="http://schemas.openxmlformats.org/officeDocument/2006/relationships/hyperlink" Target="http://www.contraloria.cdmx.gob.mx/combate/indexCombate.php" TargetMode="External"/><Relationship Id="rId6159" Type="http://schemas.openxmlformats.org/officeDocument/2006/relationships/hyperlink" Target="http://www.contraloria.cdmx.gob.mx/combate/indexCombate.php" TargetMode="External"/><Relationship Id="rId7557" Type="http://schemas.openxmlformats.org/officeDocument/2006/relationships/hyperlink" Target="http://www.contraloria.cdmx.gob.mx/combate/indexCombate.php" TargetMode="External"/><Relationship Id="rId8608" Type="http://schemas.openxmlformats.org/officeDocument/2006/relationships/hyperlink" Target="http://www.contraloria.cdmx.gob.mx/combate/indexCombate.php" TargetMode="External"/><Relationship Id="rId10538" Type="http://schemas.openxmlformats.org/officeDocument/2006/relationships/hyperlink" Target="http://www.contraloria.cdmx.gob.mx/combate/indexCombate.php" TargetMode="External"/><Relationship Id="rId2769" Type="http://schemas.openxmlformats.org/officeDocument/2006/relationships/hyperlink" Target="http://www.contraloria.cdmx.gob.mx/combate/indexCombate.php" TargetMode="External"/><Relationship Id="rId6640" Type="http://schemas.openxmlformats.org/officeDocument/2006/relationships/hyperlink" Target="http://www.contraloria.cdmx.gob.mx/combate/indexCombate.php" TargetMode="External"/><Relationship Id="rId4191" Type="http://schemas.openxmlformats.org/officeDocument/2006/relationships/hyperlink" Target="http://www.contraloria.cdmx.gob.mx/combate/indexCombate.php" TargetMode="External"/><Relationship Id="rId5242" Type="http://schemas.openxmlformats.org/officeDocument/2006/relationships/hyperlink" Target="http://www.contraloria.cdmx.gob.mx/combate/indexCombate.php" TargetMode="External"/><Relationship Id="rId9863" Type="http://schemas.openxmlformats.org/officeDocument/2006/relationships/hyperlink" Target="http://www.contraloria.cdmx.gob.mx/combate/indexCombate.php" TargetMode="External"/><Relationship Id="rId77" Type="http://schemas.openxmlformats.org/officeDocument/2006/relationships/hyperlink" Target="http://www.contraloria.cdmx.gob.mx/combate/indexCombate.php" TargetMode="External"/><Relationship Id="rId8465" Type="http://schemas.openxmlformats.org/officeDocument/2006/relationships/hyperlink" Target="http://www.contraloria.cdmx.gob.mx/combate/indexCombate.php" TargetMode="External"/><Relationship Id="rId9516" Type="http://schemas.openxmlformats.org/officeDocument/2006/relationships/hyperlink" Target="http://www.contraloria.cdmx.gob.mx/combate/indexCombate.php" TargetMode="External"/><Relationship Id="rId1852" Type="http://schemas.openxmlformats.org/officeDocument/2006/relationships/hyperlink" Target="http://www.contraloria.cdmx.gob.mx/combate/indexCombate.php" TargetMode="External"/><Relationship Id="rId2903" Type="http://schemas.openxmlformats.org/officeDocument/2006/relationships/hyperlink" Target="http://www.contraloria.cdmx.gob.mx/combate/indexCombate.php" TargetMode="External"/><Relationship Id="rId7067" Type="http://schemas.openxmlformats.org/officeDocument/2006/relationships/hyperlink" Target="http://www.contraloria.cdmx.gob.mx/combate/indexCombate.php" TargetMode="External"/><Relationship Id="rId8118" Type="http://schemas.openxmlformats.org/officeDocument/2006/relationships/hyperlink" Target="http://www.contraloria.cdmx.gob.mx/combate/indexCombate.php" TargetMode="External"/><Relationship Id="rId10048" Type="http://schemas.openxmlformats.org/officeDocument/2006/relationships/hyperlink" Target="http://www.contraloria.cdmx.gob.mx/combate/indexCombate.php" TargetMode="External"/><Relationship Id="rId10395" Type="http://schemas.openxmlformats.org/officeDocument/2006/relationships/hyperlink" Target="http://www.contraloria.cdmx.gob.mx/combate/indexCombate.php" TargetMode="External"/><Relationship Id="rId1505" Type="http://schemas.openxmlformats.org/officeDocument/2006/relationships/hyperlink" Target="http://www.contraloria.cdmx.gob.mx/combate/indexCombate.php" TargetMode="External"/><Relationship Id="rId3677" Type="http://schemas.openxmlformats.org/officeDocument/2006/relationships/hyperlink" Target="http://www.contraloria.cdmx.gob.mx/combate/indexCombate.php" TargetMode="External"/><Relationship Id="rId4728" Type="http://schemas.openxmlformats.org/officeDocument/2006/relationships/hyperlink" Target="http://www.contraloria.cdmx.gob.mx/combate/indexCombate.php" TargetMode="External"/><Relationship Id="rId598" Type="http://schemas.openxmlformats.org/officeDocument/2006/relationships/hyperlink" Target="http://www.contraloria.cdmx.gob.mx/combate/indexCombate.php" TargetMode="External"/><Relationship Id="rId2279" Type="http://schemas.openxmlformats.org/officeDocument/2006/relationships/hyperlink" Target="http://www.contraloria.cdmx.gob.mx/combate/indexCombate.php" TargetMode="External"/><Relationship Id="rId6150" Type="http://schemas.openxmlformats.org/officeDocument/2006/relationships/hyperlink" Target="http://www.contraloria.cdmx.gob.mx/combate/indexCombate.php" TargetMode="External"/><Relationship Id="rId7201" Type="http://schemas.openxmlformats.org/officeDocument/2006/relationships/hyperlink" Target="http://www.contraloria.cdmx.gob.mx/combate/indexCombate.php" TargetMode="External"/><Relationship Id="rId2760" Type="http://schemas.openxmlformats.org/officeDocument/2006/relationships/hyperlink" Target="http://www.contraloria.cdmx.gob.mx/combate/indexCombate.php" TargetMode="External"/><Relationship Id="rId3811" Type="http://schemas.openxmlformats.org/officeDocument/2006/relationships/hyperlink" Target="http://www.contraloria.cdmx.gob.mx/combate/indexCombate.php" TargetMode="External"/><Relationship Id="rId9373" Type="http://schemas.openxmlformats.org/officeDocument/2006/relationships/hyperlink" Target="http://www.contraloria.cdmx.gob.mx/combate/indexCombate.php" TargetMode="External"/><Relationship Id="rId732" Type="http://schemas.openxmlformats.org/officeDocument/2006/relationships/hyperlink" Target="http://www.contraloria.cdmx.gob.mx/combate/indexCombate.php" TargetMode="External"/><Relationship Id="rId1362" Type="http://schemas.openxmlformats.org/officeDocument/2006/relationships/hyperlink" Target="http://www.contraloria.cdmx.gob.mx/combate/indexCombate.php" TargetMode="External"/><Relationship Id="rId2413" Type="http://schemas.openxmlformats.org/officeDocument/2006/relationships/hyperlink" Target="http://www.contraloria.cdmx.gob.mx/combate/indexCombate.php" TargetMode="External"/><Relationship Id="rId9026" Type="http://schemas.openxmlformats.org/officeDocument/2006/relationships/hyperlink" Target="http://www.contraloria.cdmx.gob.mx/combate/indexCombate.php" TargetMode="External"/><Relationship Id="rId1015" Type="http://schemas.openxmlformats.org/officeDocument/2006/relationships/hyperlink" Target="http://www.contraloria.cdmx.gob.mx/combate/indexCombate.php" TargetMode="External"/><Relationship Id="rId4585" Type="http://schemas.openxmlformats.org/officeDocument/2006/relationships/hyperlink" Target="http://www.contraloria.cdmx.gob.mx/combate/indexCombate.php" TargetMode="External"/><Relationship Id="rId5983" Type="http://schemas.openxmlformats.org/officeDocument/2006/relationships/hyperlink" Target="http://www.contraloria.cdmx.gob.mx/combate/indexCombate.php" TargetMode="External"/><Relationship Id="rId3187" Type="http://schemas.openxmlformats.org/officeDocument/2006/relationships/hyperlink" Target="http://www.contraloria.cdmx.gob.mx/combate/indexCombate.php" TargetMode="External"/><Relationship Id="rId4238" Type="http://schemas.openxmlformats.org/officeDocument/2006/relationships/hyperlink" Target="http://www.contraloria.cdmx.gob.mx/combate/indexCombate.php" TargetMode="External"/><Relationship Id="rId5636" Type="http://schemas.openxmlformats.org/officeDocument/2006/relationships/hyperlink" Target="http://www.contraloria.cdmx.gob.mx/combate/indexCombate.php" TargetMode="External"/><Relationship Id="rId8859" Type="http://schemas.openxmlformats.org/officeDocument/2006/relationships/hyperlink" Target="http://www.contraloria.cdmx.gob.mx/combate/indexCombate.php" TargetMode="External"/><Relationship Id="rId10789" Type="http://schemas.openxmlformats.org/officeDocument/2006/relationships/hyperlink" Target="http://www.contraloria.cdmx.gob.mx/combate/indexCombate.php" TargetMode="External"/><Relationship Id="rId2270" Type="http://schemas.openxmlformats.org/officeDocument/2006/relationships/hyperlink" Target="http://www.contraloria.cdmx.gob.mx/combate/indexCombate.php" TargetMode="External"/><Relationship Id="rId3321" Type="http://schemas.openxmlformats.org/officeDocument/2006/relationships/hyperlink" Target="http://www.contraloria.cdmx.gob.mx/combate/indexCombate.php" TargetMode="External"/><Relationship Id="rId6891" Type="http://schemas.openxmlformats.org/officeDocument/2006/relationships/hyperlink" Target="http://www.contraloria.cdmx.gob.mx/combate/indexCombate.php" TargetMode="External"/><Relationship Id="rId7942" Type="http://schemas.openxmlformats.org/officeDocument/2006/relationships/hyperlink" Target="http://www.contraloria.cdmx.gob.mx/combate/indexCombate.php" TargetMode="External"/><Relationship Id="rId242" Type="http://schemas.openxmlformats.org/officeDocument/2006/relationships/hyperlink" Target="http://www.contraloria.cdmx.gob.mx/combate/indexCombate.php" TargetMode="External"/><Relationship Id="rId5493" Type="http://schemas.openxmlformats.org/officeDocument/2006/relationships/hyperlink" Target="http://www.contraloria.cdmx.gob.mx/combate/indexCombate.php" TargetMode="External"/><Relationship Id="rId6544" Type="http://schemas.openxmlformats.org/officeDocument/2006/relationships/hyperlink" Target="http://www.contraloria.cdmx.gob.mx/combate/indexCombate.php" TargetMode="External"/><Relationship Id="rId10923" Type="http://schemas.openxmlformats.org/officeDocument/2006/relationships/hyperlink" Target="http://www.contraloria.cdmx.gob.mx/combate/indexCombate.php" TargetMode="External"/><Relationship Id="rId4095" Type="http://schemas.openxmlformats.org/officeDocument/2006/relationships/hyperlink" Target="http://www.contraloria.cdmx.gob.mx/combate/indexCombate.php" TargetMode="External"/><Relationship Id="rId5146" Type="http://schemas.openxmlformats.org/officeDocument/2006/relationships/hyperlink" Target="http://www.contraloria.cdmx.gob.mx/combate/indexCombate.php" TargetMode="External"/><Relationship Id="rId8369" Type="http://schemas.openxmlformats.org/officeDocument/2006/relationships/hyperlink" Target="http://www.contraloria.cdmx.gob.mx/combate/indexCombate.php" TargetMode="External"/><Relationship Id="rId9767" Type="http://schemas.openxmlformats.org/officeDocument/2006/relationships/hyperlink" Target="http://www.contraloria.cdmx.gob.mx/combate/indexCombate.php" TargetMode="External"/><Relationship Id="rId1756" Type="http://schemas.openxmlformats.org/officeDocument/2006/relationships/hyperlink" Target="http://www.contraloria.cdmx.gob.mx/combate/indexCombate.php" TargetMode="External"/><Relationship Id="rId2807" Type="http://schemas.openxmlformats.org/officeDocument/2006/relationships/hyperlink" Target="http://www.contraloria.cdmx.gob.mx/combate/indexCombate.php" TargetMode="External"/><Relationship Id="rId10299" Type="http://schemas.openxmlformats.org/officeDocument/2006/relationships/hyperlink" Target="http://www.contraloria.cdmx.gob.mx/combate/indexCombate.php" TargetMode="External"/><Relationship Id="rId1409" Type="http://schemas.openxmlformats.org/officeDocument/2006/relationships/hyperlink" Target="http://www.contraloria.cdmx.gob.mx/combate/indexCombate.php" TargetMode="External"/><Relationship Id="rId4979" Type="http://schemas.openxmlformats.org/officeDocument/2006/relationships/hyperlink" Target="http://www.contraloria.cdmx.gob.mx/combate/indexCombate.php" TargetMode="External"/><Relationship Id="rId8850" Type="http://schemas.openxmlformats.org/officeDocument/2006/relationships/hyperlink" Target="http://www.contraloria.cdmx.gob.mx/combate/indexCombate.php" TargetMode="External"/><Relationship Id="rId9901" Type="http://schemas.openxmlformats.org/officeDocument/2006/relationships/hyperlink" Target="http://www.contraloria.cdmx.gob.mx/combate/indexCombate.php" TargetMode="External"/><Relationship Id="rId10780" Type="http://schemas.openxmlformats.org/officeDocument/2006/relationships/hyperlink" Target="http://www.contraloria.cdmx.gob.mx/combate/indexCombate.php" TargetMode="External"/><Relationship Id="rId7452" Type="http://schemas.openxmlformats.org/officeDocument/2006/relationships/hyperlink" Target="http://www.contraloria.cdmx.gob.mx/combate/indexCombate.php" TargetMode="External"/><Relationship Id="rId8503" Type="http://schemas.openxmlformats.org/officeDocument/2006/relationships/hyperlink" Target="http://www.contraloria.cdmx.gob.mx/combate/indexCombate.php" TargetMode="External"/><Relationship Id="rId10433" Type="http://schemas.openxmlformats.org/officeDocument/2006/relationships/hyperlink" Target="http://www.contraloria.cdmx.gob.mx/combate/indexCombate.php" TargetMode="External"/><Relationship Id="rId6054" Type="http://schemas.openxmlformats.org/officeDocument/2006/relationships/hyperlink" Target="http://www.contraloria.cdmx.gob.mx/combate/indexCombate.php" TargetMode="External"/><Relationship Id="rId7105" Type="http://schemas.openxmlformats.org/officeDocument/2006/relationships/hyperlink" Target="http://www.contraloria.cdmx.gob.mx/combate/indexCombate.php" TargetMode="External"/><Relationship Id="rId983" Type="http://schemas.openxmlformats.org/officeDocument/2006/relationships/hyperlink" Target="http://www.contraloria.cdmx.gob.mx/combate/indexCombate.php" TargetMode="External"/><Relationship Id="rId2664" Type="http://schemas.openxmlformats.org/officeDocument/2006/relationships/hyperlink" Target="http://www.contraloria.cdmx.gob.mx/combate/indexCombate.php" TargetMode="External"/><Relationship Id="rId9277" Type="http://schemas.openxmlformats.org/officeDocument/2006/relationships/hyperlink" Target="http://www.contraloria.cdmx.gob.mx/combate/indexCombate.php" TargetMode="External"/><Relationship Id="rId636" Type="http://schemas.openxmlformats.org/officeDocument/2006/relationships/hyperlink" Target="http://www.contraloria.cdmx.gob.mx/combate/indexCombate.php" TargetMode="External"/><Relationship Id="rId1266" Type="http://schemas.openxmlformats.org/officeDocument/2006/relationships/hyperlink" Target="http://www.contraloria.cdmx.gob.mx/combate/indexCombate.php" TargetMode="External"/><Relationship Id="rId2317" Type="http://schemas.openxmlformats.org/officeDocument/2006/relationships/hyperlink" Target="http://www.contraloria.cdmx.gob.mx/combate/indexCombate.php" TargetMode="External"/><Relationship Id="rId3715" Type="http://schemas.openxmlformats.org/officeDocument/2006/relationships/hyperlink" Target="http://www.contraloria.cdmx.gob.mx/combate/indexCombate.php" TargetMode="External"/><Relationship Id="rId5887" Type="http://schemas.openxmlformats.org/officeDocument/2006/relationships/hyperlink" Target="http://www.contraloria.cdmx.gob.mx/combate/indexCombate.php" TargetMode="External"/><Relationship Id="rId6938" Type="http://schemas.openxmlformats.org/officeDocument/2006/relationships/hyperlink" Target="http://www.contraloria.cdmx.gob.mx/combate/indexCombate.php" TargetMode="External"/><Relationship Id="rId4489" Type="http://schemas.openxmlformats.org/officeDocument/2006/relationships/hyperlink" Target="http://www.contraloria.cdmx.gob.mx/combate/indexCombate.php" TargetMode="External"/><Relationship Id="rId8360" Type="http://schemas.openxmlformats.org/officeDocument/2006/relationships/hyperlink" Target="http://www.contraloria.cdmx.gob.mx/combate/indexCombate.php" TargetMode="External"/><Relationship Id="rId9411" Type="http://schemas.openxmlformats.org/officeDocument/2006/relationships/hyperlink" Target="http://www.contraloria.cdmx.gob.mx/combate/indexCombate.php" TargetMode="External"/><Relationship Id="rId10290" Type="http://schemas.openxmlformats.org/officeDocument/2006/relationships/hyperlink" Target="http://www.contraloria.cdmx.gob.mx/combate/indexCombate.php" TargetMode="External"/><Relationship Id="rId1400" Type="http://schemas.openxmlformats.org/officeDocument/2006/relationships/hyperlink" Target="http://www.contraloria.cdmx.gob.mx/combate/indexCombate.php" TargetMode="External"/><Relationship Id="rId4970" Type="http://schemas.openxmlformats.org/officeDocument/2006/relationships/hyperlink" Target="http://www.contraloria.cdmx.gob.mx/combate/indexCombate.php" TargetMode="External"/><Relationship Id="rId8013" Type="http://schemas.openxmlformats.org/officeDocument/2006/relationships/hyperlink" Target="http://www.contraloria.cdmx.gob.mx/combate/indexCombate.php" TargetMode="External"/><Relationship Id="rId3572" Type="http://schemas.openxmlformats.org/officeDocument/2006/relationships/hyperlink" Target="http://www.contraloria.cdmx.gob.mx/combate/indexCombate.php" TargetMode="External"/><Relationship Id="rId4623" Type="http://schemas.openxmlformats.org/officeDocument/2006/relationships/hyperlink" Target="http://www.contraloria.cdmx.gob.mx/combate/indexCombate.php" TargetMode="External"/><Relationship Id="rId493" Type="http://schemas.openxmlformats.org/officeDocument/2006/relationships/hyperlink" Target="http://www.contraloria.cdmx.gob.mx/combate/indexCombate.php" TargetMode="External"/><Relationship Id="rId2174" Type="http://schemas.openxmlformats.org/officeDocument/2006/relationships/hyperlink" Target="http://www.contraloria.cdmx.gob.mx/combate/indexCombate.php" TargetMode="External"/><Relationship Id="rId3225" Type="http://schemas.openxmlformats.org/officeDocument/2006/relationships/hyperlink" Target="http://www.contraloria.cdmx.gob.mx/combate/indexCombate.php" TargetMode="External"/><Relationship Id="rId6795" Type="http://schemas.openxmlformats.org/officeDocument/2006/relationships/hyperlink" Target="http://www.contraloria.cdmx.gob.mx/combate/indexCombate.php" TargetMode="External"/><Relationship Id="rId146" Type="http://schemas.openxmlformats.org/officeDocument/2006/relationships/hyperlink" Target="http://www.contraloria.cdmx.gob.mx/combate/indexCombate.php" TargetMode="External"/><Relationship Id="rId5397" Type="http://schemas.openxmlformats.org/officeDocument/2006/relationships/hyperlink" Target="http://www.contraloria.cdmx.gob.mx/combate/indexCombate.php" TargetMode="External"/><Relationship Id="rId6448" Type="http://schemas.openxmlformats.org/officeDocument/2006/relationships/hyperlink" Target="http://www.contraloria.cdmx.gob.mx/combate/indexCombate.php" TargetMode="External"/><Relationship Id="rId7846" Type="http://schemas.openxmlformats.org/officeDocument/2006/relationships/hyperlink" Target="http://www.contraloria.cdmx.gob.mx/combate/indexCombate.php" TargetMode="External"/><Relationship Id="rId10827" Type="http://schemas.openxmlformats.org/officeDocument/2006/relationships/hyperlink" Target="http://www.contraloria.cdmx.gob.mx/combate/indexCombate.php" TargetMode="External"/><Relationship Id="rId4480" Type="http://schemas.openxmlformats.org/officeDocument/2006/relationships/hyperlink" Target="http://www.contraloria.cdmx.gob.mx/combate/indexCombate.php" TargetMode="External"/><Relationship Id="rId5531" Type="http://schemas.openxmlformats.org/officeDocument/2006/relationships/hyperlink" Target="http://www.contraloria.cdmx.gob.mx/combate/indexCombate.php" TargetMode="External"/><Relationship Id="rId3082" Type="http://schemas.openxmlformats.org/officeDocument/2006/relationships/hyperlink" Target="http://www.contraloria.cdmx.gob.mx/combate/indexCombate.php" TargetMode="External"/><Relationship Id="rId4133" Type="http://schemas.openxmlformats.org/officeDocument/2006/relationships/hyperlink" Target="http://www.contraloria.cdmx.gob.mx/combate/indexCombate.php" TargetMode="External"/><Relationship Id="rId8754" Type="http://schemas.openxmlformats.org/officeDocument/2006/relationships/hyperlink" Target="http://www.contraloria.cdmx.gob.mx/combate/indexCombate.php" TargetMode="External"/><Relationship Id="rId9805" Type="http://schemas.openxmlformats.org/officeDocument/2006/relationships/hyperlink" Target="http://www.contraloria.cdmx.gob.mx/combate/indexCombate.php" TargetMode="External"/><Relationship Id="rId19" Type="http://schemas.openxmlformats.org/officeDocument/2006/relationships/hyperlink" Target="http://www.contraloria.cdmx.gob.mx/combate/indexCombate.php" TargetMode="External"/><Relationship Id="rId7356" Type="http://schemas.openxmlformats.org/officeDocument/2006/relationships/hyperlink" Target="http://www.contraloria.cdmx.gob.mx/combate/indexCombate.php" TargetMode="External"/><Relationship Id="rId8407" Type="http://schemas.openxmlformats.org/officeDocument/2006/relationships/hyperlink" Target="http://www.contraloria.cdmx.gob.mx/combate/indexCombate.php" TargetMode="External"/><Relationship Id="rId10337" Type="http://schemas.openxmlformats.org/officeDocument/2006/relationships/hyperlink" Target="http://www.contraloria.cdmx.gob.mx/combate/indexCombate.php" TargetMode="External"/><Relationship Id="rId10684" Type="http://schemas.openxmlformats.org/officeDocument/2006/relationships/hyperlink" Target="http://www.contraloria.cdmx.gob.mx/combate/indexCombate.php" TargetMode="External"/><Relationship Id="rId7009" Type="http://schemas.openxmlformats.org/officeDocument/2006/relationships/hyperlink" Target="http://www.contraloria.cdmx.gob.mx/combate/indexCombate.php" TargetMode="External"/><Relationship Id="rId3966" Type="http://schemas.openxmlformats.org/officeDocument/2006/relationships/hyperlink" Target="http://www.contraloria.cdmx.gob.mx/combate/indexCombate.php" TargetMode="External"/><Relationship Id="rId3" Type="http://schemas.openxmlformats.org/officeDocument/2006/relationships/hyperlink" Target="http://www.contraloria.cdmx.gob.mx/combate/indexCombate.php" TargetMode="External"/><Relationship Id="rId887" Type="http://schemas.openxmlformats.org/officeDocument/2006/relationships/hyperlink" Target="http://www.contraloria.cdmx.gob.mx/combate/indexCombate.php" TargetMode="External"/><Relationship Id="rId2568" Type="http://schemas.openxmlformats.org/officeDocument/2006/relationships/hyperlink" Target="http://www.contraloria.cdmx.gob.mx/combate/indexCombate.php" TargetMode="External"/><Relationship Id="rId3619" Type="http://schemas.openxmlformats.org/officeDocument/2006/relationships/hyperlink" Target="http://www.contraloria.cdmx.gob.mx/combate/indexCombate.php" TargetMode="External"/><Relationship Id="rId5041" Type="http://schemas.openxmlformats.org/officeDocument/2006/relationships/hyperlink" Target="http://www.contraloria.cdmx.gob.mx/combate/indexCombate.php" TargetMode="External"/><Relationship Id="rId9662" Type="http://schemas.openxmlformats.org/officeDocument/2006/relationships/hyperlink" Target="http://www.contraloria.cdmx.gob.mx/combate/indexCombate.php" TargetMode="External"/><Relationship Id="rId1651" Type="http://schemas.openxmlformats.org/officeDocument/2006/relationships/hyperlink" Target="http://www.contraloria.cdmx.gob.mx/combate/indexCombate.php" TargetMode="External"/><Relationship Id="rId2702" Type="http://schemas.openxmlformats.org/officeDocument/2006/relationships/hyperlink" Target="http://www.contraloria.cdmx.gob.mx/combate/indexCombate.php" TargetMode="External"/><Relationship Id="rId8264" Type="http://schemas.openxmlformats.org/officeDocument/2006/relationships/hyperlink" Target="http://www.contraloria.cdmx.gob.mx/combate/indexCombate.php" TargetMode="External"/><Relationship Id="rId9315" Type="http://schemas.openxmlformats.org/officeDocument/2006/relationships/hyperlink" Target="http://www.contraloria.cdmx.gob.mx/combate/indexCombate.php" TargetMode="External"/><Relationship Id="rId10194" Type="http://schemas.openxmlformats.org/officeDocument/2006/relationships/hyperlink" Target="http://www.contraloria.cdmx.gob.mx/combate/indexCombate.php" TargetMode="External"/><Relationship Id="rId1304" Type="http://schemas.openxmlformats.org/officeDocument/2006/relationships/hyperlink" Target="http://www.contraloria.cdmx.gob.mx/combate/indexCombate.php" TargetMode="External"/><Relationship Id="rId4874" Type="http://schemas.openxmlformats.org/officeDocument/2006/relationships/hyperlink" Target="http://www.contraloria.cdmx.gob.mx/combate/indexCombate.php" TargetMode="External"/><Relationship Id="rId3476" Type="http://schemas.openxmlformats.org/officeDocument/2006/relationships/hyperlink" Target="http://www.contraloria.cdmx.gob.mx/combate/indexCombate.php" TargetMode="External"/><Relationship Id="rId4527" Type="http://schemas.openxmlformats.org/officeDocument/2006/relationships/hyperlink" Target="http://www.contraloria.cdmx.gob.mx/combate/indexCombate.php" TargetMode="External"/><Relationship Id="rId5925" Type="http://schemas.openxmlformats.org/officeDocument/2006/relationships/hyperlink" Target="http://www.contraloria.cdmx.gob.mx/combate/indexCombate.php" TargetMode="External"/><Relationship Id="rId10" Type="http://schemas.openxmlformats.org/officeDocument/2006/relationships/hyperlink" Target="http://www.contraloria.cdmx.gob.mx/combate/indexCombate.php" TargetMode="External"/><Relationship Id="rId397" Type="http://schemas.openxmlformats.org/officeDocument/2006/relationships/hyperlink" Target="http://www.contraloria.cdmx.gob.mx/combate/indexCombate.php" TargetMode="External"/><Relationship Id="rId2078" Type="http://schemas.openxmlformats.org/officeDocument/2006/relationships/hyperlink" Target="http://www.contraloria.cdmx.gob.mx/combate/indexCombate.php" TargetMode="External"/><Relationship Id="rId3129" Type="http://schemas.openxmlformats.org/officeDocument/2006/relationships/hyperlink" Target="http://www.contraloria.cdmx.gob.mx/combate/indexCombate.php" TargetMode="External"/><Relationship Id="rId7000" Type="http://schemas.openxmlformats.org/officeDocument/2006/relationships/hyperlink" Target="http://www.contraloria.cdmx.gob.mx/combate/indexCombate.php" TargetMode="External"/><Relationship Id="rId6699" Type="http://schemas.openxmlformats.org/officeDocument/2006/relationships/hyperlink" Target="http://www.contraloria.cdmx.gob.mx/combate/indexCombate.php" TargetMode="External"/><Relationship Id="rId9172" Type="http://schemas.openxmlformats.org/officeDocument/2006/relationships/hyperlink" Target="http://www.contraloria.cdmx.gob.mx/combate/indexCombate.php" TargetMode="External"/><Relationship Id="rId3610" Type="http://schemas.openxmlformats.org/officeDocument/2006/relationships/hyperlink" Target="http://www.contraloria.cdmx.gob.mx/combate/indexCombate.php" TargetMode="External"/><Relationship Id="rId531" Type="http://schemas.openxmlformats.org/officeDocument/2006/relationships/hyperlink" Target="http://www.contraloria.cdmx.gob.mx/combate/indexCombate.php" TargetMode="External"/><Relationship Id="rId1161" Type="http://schemas.openxmlformats.org/officeDocument/2006/relationships/hyperlink" Target="http://www.contraloria.cdmx.gob.mx/combate/indexCombate.php" TargetMode="External"/><Relationship Id="rId2212" Type="http://schemas.openxmlformats.org/officeDocument/2006/relationships/hyperlink" Target="http://www.contraloria.cdmx.gob.mx/combate/indexCombate.php" TargetMode="External"/><Relationship Id="rId5782" Type="http://schemas.openxmlformats.org/officeDocument/2006/relationships/hyperlink" Target="http://www.contraloria.cdmx.gob.mx/combate/indexCombate.php" TargetMode="External"/><Relationship Id="rId6833" Type="http://schemas.openxmlformats.org/officeDocument/2006/relationships/hyperlink" Target="http://www.contraloria.cdmx.gob.mx/combate/indexCombate.php" TargetMode="External"/><Relationship Id="rId4384" Type="http://schemas.openxmlformats.org/officeDocument/2006/relationships/hyperlink" Target="http://www.contraloria.cdmx.gob.mx/combate/indexCombate.php" TargetMode="External"/><Relationship Id="rId5435" Type="http://schemas.openxmlformats.org/officeDocument/2006/relationships/hyperlink" Target="http://www.contraloria.cdmx.gob.mx/combate/indexCombate.php" TargetMode="External"/><Relationship Id="rId4037" Type="http://schemas.openxmlformats.org/officeDocument/2006/relationships/hyperlink" Target="http://www.contraloria.cdmx.gob.mx/combate/indexCombate.php" TargetMode="External"/><Relationship Id="rId8658" Type="http://schemas.openxmlformats.org/officeDocument/2006/relationships/hyperlink" Target="http://www.contraloria.cdmx.gob.mx/combate/indexCombate.php" TargetMode="External"/><Relationship Id="rId9709" Type="http://schemas.openxmlformats.org/officeDocument/2006/relationships/hyperlink" Target="http://www.contraloria.cdmx.gob.mx/combate/indexCombate.php" TargetMode="External"/><Relationship Id="rId10588" Type="http://schemas.openxmlformats.org/officeDocument/2006/relationships/hyperlink" Target="http://www.contraloria.cdmx.gob.mx/combate/indexCombate.php" TargetMode="External"/><Relationship Id="rId3120" Type="http://schemas.openxmlformats.org/officeDocument/2006/relationships/hyperlink" Target="http://www.contraloria.cdmx.gob.mx/combate/indexCombate.php" TargetMode="External"/><Relationship Id="rId6690" Type="http://schemas.openxmlformats.org/officeDocument/2006/relationships/hyperlink" Target="http://www.contraloria.cdmx.gob.mx/combate/indexCombate.php" TargetMode="External"/><Relationship Id="rId7741" Type="http://schemas.openxmlformats.org/officeDocument/2006/relationships/hyperlink" Target="http://www.contraloria.cdmx.gob.mx/combate/indexCombate.php" TargetMode="External"/><Relationship Id="rId10722" Type="http://schemas.openxmlformats.org/officeDocument/2006/relationships/hyperlink" Target="http://www.contraloria.cdmx.gob.mx/combate/indexCombate.php" TargetMode="External"/><Relationship Id="rId5292" Type="http://schemas.openxmlformats.org/officeDocument/2006/relationships/hyperlink" Target="http://www.contraloria.cdmx.gob.mx/combate/indexCombate.php" TargetMode="External"/><Relationship Id="rId6343" Type="http://schemas.openxmlformats.org/officeDocument/2006/relationships/hyperlink" Target="http://www.contraloria.cdmx.gob.mx/combate/indexCombate.php" TargetMode="External"/><Relationship Id="rId2953" Type="http://schemas.openxmlformats.org/officeDocument/2006/relationships/hyperlink" Target="http://www.contraloria.cdmx.gob.mx/combate/indexCombate.php" TargetMode="External"/><Relationship Id="rId9566" Type="http://schemas.openxmlformats.org/officeDocument/2006/relationships/hyperlink" Target="http://www.contraloria.cdmx.gob.mx/combate/indexCombate.php" TargetMode="External"/><Relationship Id="rId925" Type="http://schemas.openxmlformats.org/officeDocument/2006/relationships/hyperlink" Target="http://www.contraloria.cdmx.gob.mx/combate/indexCombate.php" TargetMode="External"/><Relationship Id="rId1555" Type="http://schemas.openxmlformats.org/officeDocument/2006/relationships/hyperlink" Target="http://www.contraloria.cdmx.gob.mx/combate/indexCombate.php" TargetMode="External"/><Relationship Id="rId2606" Type="http://schemas.openxmlformats.org/officeDocument/2006/relationships/hyperlink" Target="http://www.contraloria.cdmx.gob.mx/combate/indexCombate.php" TargetMode="External"/><Relationship Id="rId8168" Type="http://schemas.openxmlformats.org/officeDocument/2006/relationships/hyperlink" Target="http://www.contraloria.cdmx.gob.mx/combate/indexCombate.php" TargetMode="External"/><Relationship Id="rId9219" Type="http://schemas.openxmlformats.org/officeDocument/2006/relationships/hyperlink" Target="http://www.contraloria.cdmx.gob.mx/combate/indexCombate.php" TargetMode="External"/><Relationship Id="rId10098" Type="http://schemas.openxmlformats.org/officeDocument/2006/relationships/hyperlink" Target="http://www.contraloria.cdmx.gob.mx/combate/indexCombate.php" TargetMode="External"/><Relationship Id="rId1208" Type="http://schemas.openxmlformats.org/officeDocument/2006/relationships/hyperlink" Target="http://www.contraloria.cdmx.gob.mx/combate/indexCombate.php" TargetMode="External"/><Relationship Id="rId4778" Type="http://schemas.openxmlformats.org/officeDocument/2006/relationships/hyperlink" Target="http://www.contraloria.cdmx.gob.mx/combate/indexCombate.php" TargetMode="External"/><Relationship Id="rId5829" Type="http://schemas.openxmlformats.org/officeDocument/2006/relationships/hyperlink" Target="http://www.contraloria.cdmx.gob.mx/combate/indexCombate.php" TargetMode="External"/><Relationship Id="rId7251" Type="http://schemas.openxmlformats.org/officeDocument/2006/relationships/hyperlink" Target="http://www.contraloria.cdmx.gob.mx/combate/indexCombate.php" TargetMode="External"/><Relationship Id="rId9700" Type="http://schemas.openxmlformats.org/officeDocument/2006/relationships/hyperlink" Target="http://www.contraloria.cdmx.gob.mx/combate/indexCombate.php" TargetMode="External"/><Relationship Id="rId8302" Type="http://schemas.openxmlformats.org/officeDocument/2006/relationships/hyperlink" Target="http://www.contraloria.cdmx.gob.mx/combate/indexCombate.php" TargetMode="External"/><Relationship Id="rId10232" Type="http://schemas.openxmlformats.org/officeDocument/2006/relationships/hyperlink" Target="http://www.contraloria.cdmx.gob.mx/combate/indexCombate.php" TargetMode="External"/><Relationship Id="rId3861" Type="http://schemas.openxmlformats.org/officeDocument/2006/relationships/hyperlink" Target="http://www.contraloria.cdmx.gob.mx/combate/indexCombate.php" TargetMode="External"/><Relationship Id="rId4912" Type="http://schemas.openxmlformats.org/officeDocument/2006/relationships/hyperlink" Target="http://www.contraloria.cdmx.gob.mx/combate/indexCombate.php" TargetMode="External"/><Relationship Id="rId782" Type="http://schemas.openxmlformats.org/officeDocument/2006/relationships/hyperlink" Target="http://www.contraloria.cdmx.gob.mx/combate/indexCombate.php" TargetMode="External"/><Relationship Id="rId2463" Type="http://schemas.openxmlformats.org/officeDocument/2006/relationships/hyperlink" Target="http://www.contraloria.cdmx.gob.mx/combate/indexCombate.php" TargetMode="External"/><Relationship Id="rId3514" Type="http://schemas.openxmlformats.org/officeDocument/2006/relationships/hyperlink" Target="http://www.contraloria.cdmx.gob.mx/combate/indexCombate.php" TargetMode="External"/><Relationship Id="rId9076" Type="http://schemas.openxmlformats.org/officeDocument/2006/relationships/hyperlink" Target="http://www.contraloria.cdmx.gob.mx/combate/indexCombate.php" TargetMode="External"/><Relationship Id="rId435" Type="http://schemas.openxmlformats.org/officeDocument/2006/relationships/hyperlink" Target="http://www.contraloria.cdmx.gob.mx/combate/indexCombate.php" TargetMode="External"/><Relationship Id="rId1065" Type="http://schemas.openxmlformats.org/officeDocument/2006/relationships/hyperlink" Target="http://www.contraloria.cdmx.gob.mx/combate/indexCombate.php" TargetMode="External"/><Relationship Id="rId2116" Type="http://schemas.openxmlformats.org/officeDocument/2006/relationships/hyperlink" Target="http://www.contraloria.cdmx.gob.mx/combate/indexCombate.php" TargetMode="External"/><Relationship Id="rId5686" Type="http://schemas.openxmlformats.org/officeDocument/2006/relationships/hyperlink" Target="http://www.contraloria.cdmx.gob.mx/combate/indexCombate.php" TargetMode="External"/><Relationship Id="rId6737" Type="http://schemas.openxmlformats.org/officeDocument/2006/relationships/hyperlink" Target="http://www.contraloria.cdmx.gob.mx/combate/indexCombate.php" TargetMode="External"/><Relationship Id="rId4288" Type="http://schemas.openxmlformats.org/officeDocument/2006/relationships/hyperlink" Target="http://www.contraloria.cdmx.gob.mx/combate/indexCombate.php" TargetMode="External"/><Relationship Id="rId5339" Type="http://schemas.openxmlformats.org/officeDocument/2006/relationships/hyperlink" Target="http://www.contraloria.cdmx.gob.mx/combate/indexCombate.php" TargetMode="External"/><Relationship Id="rId9210" Type="http://schemas.openxmlformats.org/officeDocument/2006/relationships/hyperlink" Target="http://www.contraloria.cdmx.gob.mx/combate/indexCombate.php" TargetMode="External"/><Relationship Id="rId1949" Type="http://schemas.openxmlformats.org/officeDocument/2006/relationships/hyperlink" Target="http://www.contraloria.cdmx.gob.mx/combate/indexCombate.php" TargetMode="External"/><Relationship Id="rId5820" Type="http://schemas.openxmlformats.org/officeDocument/2006/relationships/hyperlink" Target="http://www.contraloria.cdmx.gob.mx/combate/indexCombate.php" TargetMode="External"/><Relationship Id="rId292" Type="http://schemas.openxmlformats.org/officeDocument/2006/relationships/hyperlink" Target="http://www.contraloria.cdmx.gob.mx/combate/indexCombate.php" TargetMode="External"/><Relationship Id="rId3371" Type="http://schemas.openxmlformats.org/officeDocument/2006/relationships/hyperlink" Target="http://www.contraloria.cdmx.gob.mx/combate/indexCombate.php" TargetMode="External"/><Relationship Id="rId4422" Type="http://schemas.openxmlformats.org/officeDocument/2006/relationships/hyperlink" Target="http://www.contraloria.cdmx.gob.mx/combate/indexCombate.php" TargetMode="External"/><Relationship Id="rId7992" Type="http://schemas.openxmlformats.org/officeDocument/2006/relationships/hyperlink" Target="http://www.contraloria.cdmx.gob.mx/combate/indexCombate.php" TargetMode="External"/><Relationship Id="rId3024" Type="http://schemas.openxmlformats.org/officeDocument/2006/relationships/hyperlink" Target="http://www.contraloria.cdmx.gob.mx/combate/indexCombate.php" TargetMode="External"/><Relationship Id="rId6594" Type="http://schemas.openxmlformats.org/officeDocument/2006/relationships/hyperlink" Target="http://www.contraloria.cdmx.gob.mx/combate/indexCombate.php" TargetMode="External"/><Relationship Id="rId7645" Type="http://schemas.openxmlformats.org/officeDocument/2006/relationships/hyperlink" Target="http://www.contraloria.cdmx.gob.mx/combate/indexCombate.php" TargetMode="External"/><Relationship Id="rId5196" Type="http://schemas.openxmlformats.org/officeDocument/2006/relationships/hyperlink" Target="http://www.contraloria.cdmx.gob.mx/combate/indexCombate.php" TargetMode="External"/><Relationship Id="rId6247" Type="http://schemas.openxmlformats.org/officeDocument/2006/relationships/hyperlink" Target="http://www.contraloria.cdmx.gob.mx/combate/indexCombate.php" TargetMode="External"/><Relationship Id="rId10626" Type="http://schemas.openxmlformats.org/officeDocument/2006/relationships/hyperlink" Target="http://www.contraloria.cdmx.gob.mx/combate/indexCombate.php" TargetMode="External"/><Relationship Id="rId1459" Type="http://schemas.openxmlformats.org/officeDocument/2006/relationships/hyperlink" Target="http://www.contraloria.cdmx.gob.mx/combate/indexCombate.php" TargetMode="External"/><Relationship Id="rId2857" Type="http://schemas.openxmlformats.org/officeDocument/2006/relationships/hyperlink" Target="http://www.contraloria.cdmx.gob.mx/combate/indexCombate.php" TargetMode="External"/><Relationship Id="rId3908" Type="http://schemas.openxmlformats.org/officeDocument/2006/relationships/hyperlink" Target="http://www.contraloria.cdmx.gob.mx/combate/indexCombate.php" TargetMode="External"/><Relationship Id="rId5330" Type="http://schemas.openxmlformats.org/officeDocument/2006/relationships/hyperlink" Target="http://www.contraloria.cdmx.gob.mx/combate/indexCombate.php" TargetMode="External"/><Relationship Id="rId829" Type="http://schemas.openxmlformats.org/officeDocument/2006/relationships/hyperlink" Target="http://www.contraloria.cdmx.gob.mx/combate/indexCombate.php" TargetMode="External"/><Relationship Id="rId9951" Type="http://schemas.openxmlformats.org/officeDocument/2006/relationships/hyperlink" Target="http://www.contraloria.cdmx.gob.mx/combate/indexCombate.php" TargetMode="External"/><Relationship Id="rId1940" Type="http://schemas.openxmlformats.org/officeDocument/2006/relationships/hyperlink" Target="http://www.contraloria.cdmx.gob.mx/combate/indexCombate.php" TargetMode="External"/><Relationship Id="rId8553" Type="http://schemas.openxmlformats.org/officeDocument/2006/relationships/hyperlink" Target="http://www.contraloria.cdmx.gob.mx/combate/indexCombate.php" TargetMode="External"/><Relationship Id="rId9604" Type="http://schemas.openxmlformats.org/officeDocument/2006/relationships/hyperlink" Target="http://www.contraloria.cdmx.gob.mx/combate/indexCombate.php" TargetMode="External"/><Relationship Id="rId10483" Type="http://schemas.openxmlformats.org/officeDocument/2006/relationships/hyperlink" Target="http://www.contraloria.cdmx.gob.mx/combate/indexCombate.php" TargetMode="External"/><Relationship Id="rId7155" Type="http://schemas.openxmlformats.org/officeDocument/2006/relationships/hyperlink" Target="http://www.contraloria.cdmx.gob.mx/combate/indexCombate.php" TargetMode="External"/><Relationship Id="rId8206" Type="http://schemas.openxmlformats.org/officeDocument/2006/relationships/hyperlink" Target="http://www.contraloria.cdmx.gob.mx/combate/indexCombate.php" TargetMode="External"/><Relationship Id="rId10136" Type="http://schemas.openxmlformats.org/officeDocument/2006/relationships/hyperlink" Target="http://www.contraloria.cdmx.gob.mx/combate/indexCombate.php" TargetMode="External"/><Relationship Id="rId3765" Type="http://schemas.openxmlformats.org/officeDocument/2006/relationships/hyperlink" Target="http://www.contraloria.cdmx.gob.mx/combate/indexCombate.php" TargetMode="External"/><Relationship Id="rId4816" Type="http://schemas.openxmlformats.org/officeDocument/2006/relationships/hyperlink" Target="http://www.contraloria.cdmx.gob.mx/combate/indexCombate.php" TargetMode="External"/><Relationship Id="rId686" Type="http://schemas.openxmlformats.org/officeDocument/2006/relationships/hyperlink" Target="http://www.contraloria.cdmx.gob.mx/combate/indexCombate.php" TargetMode="External"/><Relationship Id="rId2367" Type="http://schemas.openxmlformats.org/officeDocument/2006/relationships/hyperlink" Target="http://www.contraloria.cdmx.gob.mx/combate/indexCombate.php" TargetMode="External"/><Relationship Id="rId3418" Type="http://schemas.openxmlformats.org/officeDocument/2006/relationships/hyperlink" Target="http://www.contraloria.cdmx.gob.mx/combate/indexCombate.php" TargetMode="External"/><Relationship Id="rId339" Type="http://schemas.openxmlformats.org/officeDocument/2006/relationships/hyperlink" Target="http://www.contraloria.cdmx.gob.mx/combate/indexCombate.php" TargetMode="External"/><Relationship Id="rId6988" Type="http://schemas.openxmlformats.org/officeDocument/2006/relationships/hyperlink" Target="http://www.contraloria.cdmx.gob.mx/combate/indexCombate.php" TargetMode="External"/><Relationship Id="rId9461" Type="http://schemas.openxmlformats.org/officeDocument/2006/relationships/hyperlink" Target="http://www.contraloria.cdmx.gob.mx/combate/indexCombate.php" TargetMode="External"/><Relationship Id="rId8063" Type="http://schemas.openxmlformats.org/officeDocument/2006/relationships/hyperlink" Target="http://www.contraloria.cdmx.gob.mx/combate/indexCombate.php" TargetMode="External"/><Relationship Id="rId9114" Type="http://schemas.openxmlformats.org/officeDocument/2006/relationships/hyperlink" Target="http://www.contraloria.cdmx.gob.mx/combate/indexCombate.php" TargetMode="External"/><Relationship Id="rId820" Type="http://schemas.openxmlformats.org/officeDocument/2006/relationships/hyperlink" Target="http://www.contraloria.cdmx.gob.mx/combate/indexCombate.php" TargetMode="External"/><Relationship Id="rId1450" Type="http://schemas.openxmlformats.org/officeDocument/2006/relationships/hyperlink" Target="http://www.contraloria.cdmx.gob.mx/combate/indexCombate.php" TargetMode="External"/><Relationship Id="rId2501" Type="http://schemas.openxmlformats.org/officeDocument/2006/relationships/hyperlink" Target="http://www.contraloria.cdmx.gob.mx/combate/indexCombate.php" TargetMode="External"/><Relationship Id="rId1103" Type="http://schemas.openxmlformats.org/officeDocument/2006/relationships/hyperlink" Target="http://www.contraloria.cdmx.gob.mx/combate/indexCombate.php" TargetMode="External"/><Relationship Id="rId4673" Type="http://schemas.openxmlformats.org/officeDocument/2006/relationships/hyperlink" Target="http://www.contraloria.cdmx.gob.mx/combate/indexCombate.php" TargetMode="External"/><Relationship Id="rId5724" Type="http://schemas.openxmlformats.org/officeDocument/2006/relationships/hyperlink" Target="http://www.contraloria.cdmx.gob.mx/combate/indexCombate.php" TargetMode="External"/><Relationship Id="rId3275" Type="http://schemas.openxmlformats.org/officeDocument/2006/relationships/hyperlink" Target="http://www.contraloria.cdmx.gob.mx/combate/indexCombate.php" TargetMode="External"/><Relationship Id="rId4326" Type="http://schemas.openxmlformats.org/officeDocument/2006/relationships/hyperlink" Target="http://www.contraloria.cdmx.gob.mx/combate/indexCombate.php" TargetMode="External"/><Relationship Id="rId7896" Type="http://schemas.openxmlformats.org/officeDocument/2006/relationships/hyperlink" Target="http://www.contraloria.cdmx.gob.mx/combate/indexCombate.php" TargetMode="External"/><Relationship Id="rId8947" Type="http://schemas.openxmlformats.org/officeDocument/2006/relationships/hyperlink" Target="http://www.contraloria.cdmx.gob.mx/combate/indexCombate.php" TargetMode="External"/><Relationship Id="rId196" Type="http://schemas.openxmlformats.org/officeDocument/2006/relationships/hyperlink" Target="http://www.contraloria.cdmx.gob.mx/combate/indexCombate.php" TargetMode="External"/><Relationship Id="rId6498" Type="http://schemas.openxmlformats.org/officeDocument/2006/relationships/hyperlink" Target="http://www.contraloria.cdmx.gob.mx/combate/indexCombate.php" TargetMode="External"/><Relationship Id="rId7549" Type="http://schemas.openxmlformats.org/officeDocument/2006/relationships/hyperlink" Target="http://www.contraloria.cdmx.gob.mx/combate/indexCombate.php" TargetMode="External"/><Relationship Id="rId10877" Type="http://schemas.openxmlformats.org/officeDocument/2006/relationships/hyperlink" Target="http://www.contraloria.cdmx.gob.mx/combate/indexCombate.php" TargetMode="External"/><Relationship Id="rId330" Type="http://schemas.openxmlformats.org/officeDocument/2006/relationships/hyperlink" Target="http://www.contraloria.cdmx.gob.mx/combate/indexCombate.php" TargetMode="External"/><Relationship Id="rId2011" Type="http://schemas.openxmlformats.org/officeDocument/2006/relationships/hyperlink" Target="http://www.contraloria.cdmx.gob.mx/combate/indexCombate.php" TargetMode="External"/><Relationship Id="rId4183" Type="http://schemas.openxmlformats.org/officeDocument/2006/relationships/hyperlink" Target="http://www.contraloria.cdmx.gob.mx/combate/indexCombate.php" TargetMode="External"/><Relationship Id="rId5581" Type="http://schemas.openxmlformats.org/officeDocument/2006/relationships/hyperlink" Target="http://www.contraloria.cdmx.gob.mx/combate/indexCombate.php" TargetMode="External"/><Relationship Id="rId6632" Type="http://schemas.openxmlformats.org/officeDocument/2006/relationships/hyperlink" Target="http://www.contraloria.cdmx.gob.mx/combate/indexCombate.php" TargetMode="External"/><Relationship Id="rId5234" Type="http://schemas.openxmlformats.org/officeDocument/2006/relationships/hyperlink" Target="http://www.contraloria.cdmx.gob.mx/combate/indexCombate.php" TargetMode="External"/><Relationship Id="rId9855" Type="http://schemas.openxmlformats.org/officeDocument/2006/relationships/hyperlink" Target="http://www.contraloria.cdmx.gob.mx/combate/indexCombate.php" TargetMode="External"/><Relationship Id="rId69" Type="http://schemas.openxmlformats.org/officeDocument/2006/relationships/hyperlink" Target="http://www.contraloria.cdmx.gob.mx/combate/indexCombate.php" TargetMode="External"/><Relationship Id="rId1844" Type="http://schemas.openxmlformats.org/officeDocument/2006/relationships/hyperlink" Target="http://www.contraloria.cdmx.gob.mx/combate/indexCombate.php" TargetMode="External"/><Relationship Id="rId8457" Type="http://schemas.openxmlformats.org/officeDocument/2006/relationships/hyperlink" Target="http://www.contraloria.cdmx.gob.mx/combate/indexCombate.php" TargetMode="External"/><Relationship Id="rId9508" Type="http://schemas.openxmlformats.org/officeDocument/2006/relationships/hyperlink" Target="http://www.contraloria.cdmx.gob.mx/combate/indexCombate.php" TargetMode="External"/><Relationship Id="rId10387" Type="http://schemas.openxmlformats.org/officeDocument/2006/relationships/hyperlink" Target="http://www.contraloria.cdmx.gob.mx/combate/indexCombate.php" TargetMode="External"/><Relationship Id="rId7059" Type="http://schemas.openxmlformats.org/officeDocument/2006/relationships/hyperlink" Target="http://www.contraloria.cdmx.gob.mx/combate/indexCombate.php" TargetMode="External"/><Relationship Id="rId3669" Type="http://schemas.openxmlformats.org/officeDocument/2006/relationships/hyperlink" Target="http://www.contraloria.cdmx.gob.mx/combate/indexCombate.php" TargetMode="External"/><Relationship Id="rId7540" Type="http://schemas.openxmlformats.org/officeDocument/2006/relationships/hyperlink" Target="http://www.contraloria.cdmx.gob.mx/combate/indexCombate.php" TargetMode="External"/><Relationship Id="rId5091" Type="http://schemas.openxmlformats.org/officeDocument/2006/relationships/hyperlink" Target="http://www.contraloria.cdmx.gob.mx/combate/indexCombate.php" TargetMode="External"/><Relationship Id="rId6142" Type="http://schemas.openxmlformats.org/officeDocument/2006/relationships/hyperlink" Target="http://www.contraloria.cdmx.gob.mx/combate/indexCombate.php" TargetMode="External"/><Relationship Id="rId10521" Type="http://schemas.openxmlformats.org/officeDocument/2006/relationships/hyperlink" Target="http://www.contraloria.cdmx.gob.mx/combate/indexCombate.php" TargetMode="External"/><Relationship Id="rId2752" Type="http://schemas.openxmlformats.org/officeDocument/2006/relationships/hyperlink" Target="http://www.contraloria.cdmx.gob.mx/combate/indexCombate.php" TargetMode="External"/><Relationship Id="rId3803" Type="http://schemas.openxmlformats.org/officeDocument/2006/relationships/hyperlink" Target="http://www.contraloria.cdmx.gob.mx/combate/indexCombate.php" TargetMode="External"/><Relationship Id="rId9365" Type="http://schemas.openxmlformats.org/officeDocument/2006/relationships/hyperlink" Target="http://www.contraloria.cdmx.gob.mx/combate/indexCombate.php" TargetMode="External"/><Relationship Id="rId724" Type="http://schemas.openxmlformats.org/officeDocument/2006/relationships/hyperlink" Target="http://www.contraloria.cdmx.gob.mx/combate/indexCombate.php" TargetMode="External"/><Relationship Id="rId1354" Type="http://schemas.openxmlformats.org/officeDocument/2006/relationships/hyperlink" Target="http://www.contraloria.cdmx.gob.mx/combate/indexCombate.php" TargetMode="External"/><Relationship Id="rId2405" Type="http://schemas.openxmlformats.org/officeDocument/2006/relationships/hyperlink" Target="http://www.contraloria.cdmx.gob.mx/combate/indexCombate.php" TargetMode="External"/><Relationship Id="rId5975" Type="http://schemas.openxmlformats.org/officeDocument/2006/relationships/hyperlink" Target="http://www.contraloria.cdmx.gob.mx/combate/indexCombate.php" TargetMode="External"/><Relationship Id="rId9018" Type="http://schemas.openxmlformats.org/officeDocument/2006/relationships/hyperlink" Target="http://www.contraloria.cdmx.gob.mx/combate/indexCombate.php" TargetMode="External"/><Relationship Id="rId60" Type="http://schemas.openxmlformats.org/officeDocument/2006/relationships/hyperlink" Target="http://www.contraloria.cdmx.gob.mx/combate/indexCombate.php" TargetMode="External"/><Relationship Id="rId1007" Type="http://schemas.openxmlformats.org/officeDocument/2006/relationships/hyperlink" Target="http://www.contraloria.cdmx.gob.mx/combate/indexCombate.php" TargetMode="External"/><Relationship Id="rId4577" Type="http://schemas.openxmlformats.org/officeDocument/2006/relationships/hyperlink" Target="http://www.contraloria.cdmx.gob.mx/combate/indexCombate.php" TargetMode="External"/><Relationship Id="rId5628" Type="http://schemas.openxmlformats.org/officeDocument/2006/relationships/hyperlink" Target="http://www.contraloria.cdmx.gob.mx/combate/indexCombate.php" TargetMode="External"/><Relationship Id="rId3179" Type="http://schemas.openxmlformats.org/officeDocument/2006/relationships/hyperlink" Target="http://www.contraloria.cdmx.gob.mx/combate/indexCombate.php" TargetMode="External"/><Relationship Id="rId7050" Type="http://schemas.openxmlformats.org/officeDocument/2006/relationships/hyperlink" Target="http://www.contraloria.cdmx.gob.mx/combate/indexCombate.php" TargetMode="External"/><Relationship Id="rId8101" Type="http://schemas.openxmlformats.org/officeDocument/2006/relationships/hyperlink" Target="http://www.contraloria.cdmx.gob.mx/combate/indexCombate.php" TargetMode="External"/><Relationship Id="rId10031" Type="http://schemas.openxmlformats.org/officeDocument/2006/relationships/hyperlink" Target="http://www.contraloria.cdmx.gob.mx/combate/indexCombate.php" TargetMode="External"/><Relationship Id="rId581" Type="http://schemas.openxmlformats.org/officeDocument/2006/relationships/hyperlink" Target="http://www.contraloria.cdmx.gob.mx/combate/indexCombate.php" TargetMode="External"/><Relationship Id="rId2262" Type="http://schemas.openxmlformats.org/officeDocument/2006/relationships/hyperlink" Target="http://www.contraloria.cdmx.gob.mx/combate/indexCombate.php" TargetMode="External"/><Relationship Id="rId3660" Type="http://schemas.openxmlformats.org/officeDocument/2006/relationships/hyperlink" Target="http://www.contraloria.cdmx.gob.mx/combate/indexCombate.php" TargetMode="External"/><Relationship Id="rId4711" Type="http://schemas.openxmlformats.org/officeDocument/2006/relationships/hyperlink" Target="http://www.contraloria.cdmx.gob.mx/combate/indexCombate.php" TargetMode="External"/><Relationship Id="rId234" Type="http://schemas.openxmlformats.org/officeDocument/2006/relationships/hyperlink" Target="http://www.contraloria.cdmx.gob.mx/combate/indexCombate.php" TargetMode="External"/><Relationship Id="rId3313" Type="http://schemas.openxmlformats.org/officeDocument/2006/relationships/hyperlink" Target="http://www.contraloria.cdmx.gob.mx/combate/indexCombate.php" TargetMode="External"/><Relationship Id="rId6883" Type="http://schemas.openxmlformats.org/officeDocument/2006/relationships/hyperlink" Target="http://www.contraloria.cdmx.gob.mx/combate/indexCombate.php" TargetMode="External"/><Relationship Id="rId7934" Type="http://schemas.openxmlformats.org/officeDocument/2006/relationships/hyperlink" Target="http://www.contraloria.cdmx.gob.mx/combate/indexCombate.php" TargetMode="External"/><Relationship Id="rId5485" Type="http://schemas.openxmlformats.org/officeDocument/2006/relationships/hyperlink" Target="http://www.contraloria.cdmx.gob.mx/combate/indexCombate.php" TargetMode="External"/><Relationship Id="rId6536" Type="http://schemas.openxmlformats.org/officeDocument/2006/relationships/hyperlink" Target="http://www.contraloria.cdmx.gob.mx/combate/indexCombate.php" TargetMode="External"/><Relationship Id="rId10915" Type="http://schemas.openxmlformats.org/officeDocument/2006/relationships/hyperlink" Target="http://www.contraloria.cdmx.gob.mx/combate/indexCombate.php" TargetMode="External"/><Relationship Id="rId4087" Type="http://schemas.openxmlformats.org/officeDocument/2006/relationships/hyperlink" Target="http://www.contraloria.cdmx.gob.mx/combate/indexCombate.php" TargetMode="External"/><Relationship Id="rId5138" Type="http://schemas.openxmlformats.org/officeDocument/2006/relationships/hyperlink" Target="http://www.contraloria.cdmx.gob.mx/combate/indexCombate.php" TargetMode="External"/><Relationship Id="rId9759" Type="http://schemas.openxmlformats.org/officeDocument/2006/relationships/hyperlink" Target="http://www.contraloria.cdmx.gob.mx/combate/indexCombate.php" TargetMode="External"/><Relationship Id="rId1748" Type="http://schemas.openxmlformats.org/officeDocument/2006/relationships/hyperlink" Target="http://www.contraloria.cdmx.gob.mx/combate/indexCombate.php" TargetMode="External"/><Relationship Id="rId3170" Type="http://schemas.openxmlformats.org/officeDocument/2006/relationships/hyperlink" Target="http://www.contraloria.cdmx.gob.mx/combate/indexCombate.php" TargetMode="External"/><Relationship Id="rId4221" Type="http://schemas.openxmlformats.org/officeDocument/2006/relationships/hyperlink" Target="http://www.contraloria.cdmx.gob.mx/combate/indexCombate.php" TargetMode="External"/><Relationship Id="rId6393" Type="http://schemas.openxmlformats.org/officeDocument/2006/relationships/hyperlink" Target="http://www.contraloria.cdmx.gob.mx/combate/indexCombate.php" TargetMode="External"/><Relationship Id="rId7791" Type="http://schemas.openxmlformats.org/officeDocument/2006/relationships/hyperlink" Target="http://www.contraloria.cdmx.gob.mx/combate/indexCombate.php" TargetMode="External"/><Relationship Id="rId8842" Type="http://schemas.openxmlformats.org/officeDocument/2006/relationships/hyperlink" Target="http://www.contraloria.cdmx.gob.mx/combate/indexCombate.php" TargetMode="External"/><Relationship Id="rId10772" Type="http://schemas.openxmlformats.org/officeDocument/2006/relationships/hyperlink" Target="http://www.contraloria.cdmx.gob.mx/combate/indexCombate.php" TargetMode="External"/><Relationship Id="rId6046" Type="http://schemas.openxmlformats.org/officeDocument/2006/relationships/hyperlink" Target="http://www.contraloria.cdmx.gob.mx/combate/indexCombate.php" TargetMode="External"/><Relationship Id="rId7444" Type="http://schemas.openxmlformats.org/officeDocument/2006/relationships/hyperlink" Target="http://www.contraloria.cdmx.gob.mx/combate/indexCombate.php" TargetMode="External"/><Relationship Id="rId10425" Type="http://schemas.openxmlformats.org/officeDocument/2006/relationships/hyperlink" Target="http://www.contraloria.cdmx.gob.mx/combate/indexCombate.php" TargetMode="External"/><Relationship Id="rId975" Type="http://schemas.openxmlformats.org/officeDocument/2006/relationships/hyperlink" Target="http://www.contraloria.cdmx.gob.mx/combate/indexCombate.php" TargetMode="External"/><Relationship Id="rId2656" Type="http://schemas.openxmlformats.org/officeDocument/2006/relationships/hyperlink" Target="http://www.contraloria.cdmx.gob.mx/combate/indexCombate.php" TargetMode="External"/><Relationship Id="rId3707" Type="http://schemas.openxmlformats.org/officeDocument/2006/relationships/hyperlink" Target="http://www.contraloria.cdmx.gob.mx/combate/indexCombate.php" TargetMode="External"/><Relationship Id="rId9269" Type="http://schemas.openxmlformats.org/officeDocument/2006/relationships/hyperlink" Target="http://www.contraloria.cdmx.gob.mx/combate/indexCombate.php" TargetMode="External"/><Relationship Id="rId628" Type="http://schemas.openxmlformats.org/officeDocument/2006/relationships/hyperlink" Target="http://www.contraloria.cdmx.gob.mx/combate/indexCombate.php" TargetMode="External"/><Relationship Id="rId1258" Type="http://schemas.openxmlformats.org/officeDocument/2006/relationships/hyperlink" Target="http://www.contraloria.cdmx.gob.mx/combate/indexCombate.php" TargetMode="External"/><Relationship Id="rId2309" Type="http://schemas.openxmlformats.org/officeDocument/2006/relationships/hyperlink" Target="http://www.contraloria.cdmx.gob.mx/combate/indexCombate.php" TargetMode="External"/><Relationship Id="rId5879" Type="http://schemas.openxmlformats.org/officeDocument/2006/relationships/hyperlink" Target="http://www.contraloria.cdmx.gob.mx/combate/indexCombate.php" TargetMode="External"/><Relationship Id="rId9750" Type="http://schemas.openxmlformats.org/officeDocument/2006/relationships/hyperlink" Target="http://www.contraloria.cdmx.gob.mx/combate/indexCombate.php" TargetMode="External"/><Relationship Id="rId8352" Type="http://schemas.openxmlformats.org/officeDocument/2006/relationships/hyperlink" Target="http://www.contraloria.cdmx.gob.mx/combate/indexCombate.php" TargetMode="External"/><Relationship Id="rId9403" Type="http://schemas.openxmlformats.org/officeDocument/2006/relationships/hyperlink" Target="http://www.contraloria.cdmx.gob.mx/combate/indexCombate.php" TargetMode="External"/><Relationship Id="rId8005" Type="http://schemas.openxmlformats.org/officeDocument/2006/relationships/hyperlink" Target="http://www.contraloria.cdmx.gob.mx/combate/indexCombate.php" TargetMode="External"/><Relationship Id="rId10282" Type="http://schemas.openxmlformats.org/officeDocument/2006/relationships/hyperlink" Target="http://www.contraloria.cdmx.gob.mx/combate/indexCombate.php" TargetMode="External"/><Relationship Id="rId4962" Type="http://schemas.openxmlformats.org/officeDocument/2006/relationships/hyperlink" Target="http://www.contraloria.cdmx.gob.mx/combate/indexCombate.php" TargetMode="External"/><Relationship Id="rId3564" Type="http://schemas.openxmlformats.org/officeDocument/2006/relationships/hyperlink" Target="http://www.contraloria.cdmx.gob.mx/combate/indexCombate.php" TargetMode="External"/><Relationship Id="rId4615" Type="http://schemas.openxmlformats.org/officeDocument/2006/relationships/hyperlink" Target="http://www.contraloria.cdmx.gob.mx/combate/indexCombate.php" TargetMode="External"/><Relationship Id="rId485" Type="http://schemas.openxmlformats.org/officeDocument/2006/relationships/hyperlink" Target="http://www.contraloria.cdmx.gob.mx/combate/indexCombate.php" TargetMode="External"/><Relationship Id="rId2166" Type="http://schemas.openxmlformats.org/officeDocument/2006/relationships/hyperlink" Target="http://www.contraloria.cdmx.gob.mx/combate/indexCombate.php" TargetMode="External"/><Relationship Id="rId3217" Type="http://schemas.openxmlformats.org/officeDocument/2006/relationships/hyperlink" Target="http://www.contraloria.cdmx.gob.mx/combate/indexCombate.php" TargetMode="External"/><Relationship Id="rId6787" Type="http://schemas.openxmlformats.org/officeDocument/2006/relationships/hyperlink" Target="http://www.contraloria.cdmx.gob.mx/combate/indexCombate.php" TargetMode="External"/><Relationship Id="rId7838" Type="http://schemas.openxmlformats.org/officeDocument/2006/relationships/hyperlink" Target="http://www.contraloria.cdmx.gob.mx/combate/indexCombate.php" TargetMode="External"/><Relationship Id="rId138" Type="http://schemas.openxmlformats.org/officeDocument/2006/relationships/hyperlink" Target="http://www.contraloria.cdmx.gob.mx/combate/indexCombate.php" TargetMode="External"/><Relationship Id="rId5389" Type="http://schemas.openxmlformats.org/officeDocument/2006/relationships/hyperlink" Target="http://www.contraloria.cdmx.gob.mx/combate/indexCombate.php" TargetMode="External"/><Relationship Id="rId9260" Type="http://schemas.openxmlformats.org/officeDocument/2006/relationships/hyperlink" Target="http://www.contraloria.cdmx.gob.mx/combate/indexCombate.php" TargetMode="External"/><Relationship Id="rId10819" Type="http://schemas.openxmlformats.org/officeDocument/2006/relationships/hyperlink" Target="http://www.contraloria.cdmx.gob.mx/combate/indexCombate.php" TargetMode="External"/><Relationship Id="rId2300" Type="http://schemas.openxmlformats.org/officeDocument/2006/relationships/hyperlink" Target="http://www.contraloria.cdmx.gob.mx/combate/indexCombate.php" TargetMode="External"/><Relationship Id="rId1999" Type="http://schemas.openxmlformats.org/officeDocument/2006/relationships/hyperlink" Target="http://www.contraloria.cdmx.gob.mx/combate/indexCombate.php" TargetMode="External"/><Relationship Id="rId4472" Type="http://schemas.openxmlformats.org/officeDocument/2006/relationships/hyperlink" Target="http://www.contraloria.cdmx.gob.mx/combate/indexCombate.php" TargetMode="External"/><Relationship Id="rId5870" Type="http://schemas.openxmlformats.org/officeDocument/2006/relationships/hyperlink" Target="http://www.contraloria.cdmx.gob.mx/combate/indexCombate.php" TargetMode="External"/><Relationship Id="rId6921" Type="http://schemas.openxmlformats.org/officeDocument/2006/relationships/hyperlink" Target="http://www.contraloria.cdmx.gob.mx/combate/indexCombate.php" TargetMode="External"/><Relationship Id="rId3074" Type="http://schemas.openxmlformats.org/officeDocument/2006/relationships/hyperlink" Target="http://www.contraloria.cdmx.gob.mx/combate/indexCombate.php" TargetMode="External"/><Relationship Id="rId4125" Type="http://schemas.openxmlformats.org/officeDocument/2006/relationships/hyperlink" Target="http://www.contraloria.cdmx.gob.mx/combate/indexCombate.php" TargetMode="External"/><Relationship Id="rId5523" Type="http://schemas.openxmlformats.org/officeDocument/2006/relationships/hyperlink" Target="http://www.contraloria.cdmx.gob.mx/combate/indexCombate.php" TargetMode="External"/><Relationship Id="rId7695" Type="http://schemas.openxmlformats.org/officeDocument/2006/relationships/hyperlink" Target="http://www.contraloria.cdmx.gob.mx/combate/indexCombate.php" TargetMode="External"/><Relationship Id="rId8746" Type="http://schemas.openxmlformats.org/officeDocument/2006/relationships/hyperlink" Target="http://www.contraloria.cdmx.gob.mx/combate/indexCombate.php" TargetMode="External"/><Relationship Id="rId10676" Type="http://schemas.openxmlformats.org/officeDocument/2006/relationships/hyperlink" Target="http://www.contraloria.cdmx.gob.mx/combate/indexCombate.php" TargetMode="External"/><Relationship Id="rId6297" Type="http://schemas.openxmlformats.org/officeDocument/2006/relationships/hyperlink" Target="http://www.contraloria.cdmx.gob.mx/combate/indexCombate.php" TargetMode="External"/><Relationship Id="rId7348" Type="http://schemas.openxmlformats.org/officeDocument/2006/relationships/hyperlink" Target="http://www.contraloria.cdmx.gob.mx/combate/indexCombate.php" TargetMode="External"/><Relationship Id="rId10329" Type="http://schemas.openxmlformats.org/officeDocument/2006/relationships/hyperlink" Target="http://www.contraloria.cdmx.gob.mx/combate/indexCombate.php" TargetMode="External"/><Relationship Id="rId3958" Type="http://schemas.openxmlformats.org/officeDocument/2006/relationships/hyperlink" Target="http://www.contraloria.cdmx.gob.mx/combate/indexCombate.php" TargetMode="External"/><Relationship Id="rId879" Type="http://schemas.openxmlformats.org/officeDocument/2006/relationships/hyperlink" Target="http://www.contraloria.cdmx.gob.mx/combate/indexCombate.php" TargetMode="External"/><Relationship Id="rId5380" Type="http://schemas.openxmlformats.org/officeDocument/2006/relationships/hyperlink" Target="http://www.contraloria.cdmx.gob.mx/combate/indexCombate.php" TargetMode="External"/><Relationship Id="rId6431" Type="http://schemas.openxmlformats.org/officeDocument/2006/relationships/hyperlink" Target="http://www.contraloria.cdmx.gob.mx/combate/indexCombate.php" TargetMode="External"/><Relationship Id="rId10810" Type="http://schemas.openxmlformats.org/officeDocument/2006/relationships/hyperlink" Target="http://www.contraloria.cdmx.gob.mx/combate/indexCombate.php" TargetMode="External"/><Relationship Id="rId5033" Type="http://schemas.openxmlformats.org/officeDocument/2006/relationships/hyperlink" Target="http://www.contraloria.cdmx.gob.mx/combate/indexCombate.php" TargetMode="External"/><Relationship Id="rId1990" Type="http://schemas.openxmlformats.org/officeDocument/2006/relationships/hyperlink" Target="http://www.contraloria.cdmx.gob.mx/combate/indexCombate.php" TargetMode="External"/><Relationship Id="rId8256" Type="http://schemas.openxmlformats.org/officeDocument/2006/relationships/hyperlink" Target="http://www.contraloria.cdmx.gob.mx/combate/indexCombate.php" TargetMode="External"/><Relationship Id="rId9654" Type="http://schemas.openxmlformats.org/officeDocument/2006/relationships/hyperlink" Target="http://www.contraloria.cdmx.gob.mx/combate/indexCombate.php" TargetMode="External"/><Relationship Id="rId1643" Type="http://schemas.openxmlformats.org/officeDocument/2006/relationships/hyperlink" Target="http://www.contraloria.cdmx.gob.mx/combate/indexCombate.php" TargetMode="External"/><Relationship Id="rId9307" Type="http://schemas.openxmlformats.org/officeDocument/2006/relationships/hyperlink" Target="http://www.contraloria.cdmx.gob.mx/combate/indexCombate.php" TargetMode="External"/><Relationship Id="rId10186" Type="http://schemas.openxmlformats.org/officeDocument/2006/relationships/hyperlink" Target="http://www.contraloria.cdmx.gob.mx/combate/indexCombate.php" TargetMode="External"/><Relationship Id="rId4866" Type="http://schemas.openxmlformats.org/officeDocument/2006/relationships/hyperlink" Target="http://www.contraloria.cdmx.gob.mx/combate/indexCombate.php" TargetMode="External"/><Relationship Id="rId5917" Type="http://schemas.openxmlformats.org/officeDocument/2006/relationships/hyperlink" Target="http://www.contraloria.cdmx.gob.mx/combate/indexCombate.php" TargetMode="External"/><Relationship Id="rId3468" Type="http://schemas.openxmlformats.org/officeDocument/2006/relationships/hyperlink" Target="http://www.contraloria.cdmx.gob.mx/combate/indexCombate.php" TargetMode="External"/><Relationship Id="rId4519" Type="http://schemas.openxmlformats.org/officeDocument/2006/relationships/hyperlink" Target="http://www.contraloria.cdmx.gob.mx/combate/indexCombate.php" TargetMode="External"/><Relationship Id="rId10320" Type="http://schemas.openxmlformats.org/officeDocument/2006/relationships/hyperlink" Target="http://www.contraloria.cdmx.gob.mx/combate/indexCombate.php" TargetMode="External"/><Relationship Id="rId389" Type="http://schemas.openxmlformats.org/officeDocument/2006/relationships/hyperlink" Target="http://www.contraloria.cdmx.gob.mx/combate/indexCombate.php" TargetMode="External"/><Relationship Id="rId870" Type="http://schemas.openxmlformats.org/officeDocument/2006/relationships/hyperlink" Target="http://www.contraloria.cdmx.gob.mx/combate/indexCombate.php" TargetMode="External"/><Relationship Id="rId2551" Type="http://schemas.openxmlformats.org/officeDocument/2006/relationships/hyperlink" Target="http://www.contraloria.cdmx.gob.mx/combate/indexCombate.php" TargetMode="External"/><Relationship Id="rId9164" Type="http://schemas.openxmlformats.org/officeDocument/2006/relationships/hyperlink" Target="http://www.contraloria.cdmx.gob.mx/combate/indexCombate.php" TargetMode="External"/><Relationship Id="rId523" Type="http://schemas.openxmlformats.org/officeDocument/2006/relationships/hyperlink" Target="http://www.contraloria.cdmx.gob.mx/combate/indexCombate.php" TargetMode="External"/><Relationship Id="rId1153" Type="http://schemas.openxmlformats.org/officeDocument/2006/relationships/hyperlink" Target="http://www.contraloria.cdmx.gob.mx/combate/indexCombate.php" TargetMode="External"/><Relationship Id="rId2204" Type="http://schemas.openxmlformats.org/officeDocument/2006/relationships/hyperlink" Target="http://www.contraloria.cdmx.gob.mx/combate/indexCombate.php" TargetMode="External"/><Relationship Id="rId3602" Type="http://schemas.openxmlformats.org/officeDocument/2006/relationships/hyperlink" Target="http://www.contraloria.cdmx.gob.mx/combate/indexCombate.php" TargetMode="External"/><Relationship Id="rId5774" Type="http://schemas.openxmlformats.org/officeDocument/2006/relationships/hyperlink" Target="http://www.contraloria.cdmx.gob.mx/combate/indexCombate.php" TargetMode="External"/><Relationship Id="rId6825" Type="http://schemas.openxmlformats.org/officeDocument/2006/relationships/hyperlink" Target="http://www.contraloria.cdmx.gob.mx/combate/indexCombate.php" TargetMode="External"/><Relationship Id="rId4376" Type="http://schemas.openxmlformats.org/officeDocument/2006/relationships/hyperlink" Target="http://www.contraloria.cdmx.gob.mx/combate/indexCombate.php" TargetMode="External"/><Relationship Id="rId5427" Type="http://schemas.openxmlformats.org/officeDocument/2006/relationships/hyperlink" Target="http://www.contraloria.cdmx.gob.mx/combate/indexCombate.php" TargetMode="External"/><Relationship Id="rId8997" Type="http://schemas.openxmlformats.org/officeDocument/2006/relationships/hyperlink" Target="http://www.contraloria.cdmx.gob.mx/combate/indexCombate.php" TargetMode="External"/><Relationship Id="rId4029" Type="http://schemas.openxmlformats.org/officeDocument/2006/relationships/hyperlink" Target="http://www.contraloria.cdmx.gob.mx/combate/indexCombate.php" TargetMode="External"/><Relationship Id="rId7599" Type="http://schemas.openxmlformats.org/officeDocument/2006/relationships/hyperlink" Target="http://www.contraloria.cdmx.gob.mx/combate/indexCombate.php" TargetMode="External"/><Relationship Id="rId4510" Type="http://schemas.openxmlformats.org/officeDocument/2006/relationships/hyperlink" Target="http://www.contraloria.cdmx.gob.mx/combate/indexCombate.php" TargetMode="External"/><Relationship Id="rId380" Type="http://schemas.openxmlformats.org/officeDocument/2006/relationships/hyperlink" Target="http://www.contraloria.cdmx.gob.mx/combate/indexCombate.php" TargetMode="External"/><Relationship Id="rId2061" Type="http://schemas.openxmlformats.org/officeDocument/2006/relationships/hyperlink" Target="http://www.contraloria.cdmx.gob.mx/combate/indexCombate.php" TargetMode="External"/><Relationship Id="rId3112" Type="http://schemas.openxmlformats.org/officeDocument/2006/relationships/hyperlink" Target="http://www.contraloria.cdmx.gob.mx/combate/indexCombate.php" TargetMode="External"/><Relationship Id="rId6682" Type="http://schemas.openxmlformats.org/officeDocument/2006/relationships/hyperlink" Target="http://www.contraloria.cdmx.gob.mx/combate/indexCombate.php" TargetMode="External"/><Relationship Id="rId5284" Type="http://schemas.openxmlformats.org/officeDocument/2006/relationships/hyperlink" Target="http://www.contraloria.cdmx.gob.mx/combate/indexCombate.php" TargetMode="External"/><Relationship Id="rId6335" Type="http://schemas.openxmlformats.org/officeDocument/2006/relationships/hyperlink" Target="http://www.contraloria.cdmx.gob.mx/combate/indexCombate.php" TargetMode="External"/><Relationship Id="rId7733" Type="http://schemas.openxmlformats.org/officeDocument/2006/relationships/hyperlink" Target="http://www.contraloria.cdmx.gob.mx/combate/indexCombate.php" TargetMode="External"/><Relationship Id="rId10714" Type="http://schemas.openxmlformats.org/officeDocument/2006/relationships/hyperlink" Target="http://www.contraloria.cdmx.gob.mx/combate/indexCombate.php" TargetMode="External"/><Relationship Id="rId1894" Type="http://schemas.openxmlformats.org/officeDocument/2006/relationships/hyperlink" Target="http://www.contraloria.cdmx.gob.mx/combate/indexCombate.php" TargetMode="External"/><Relationship Id="rId2945" Type="http://schemas.openxmlformats.org/officeDocument/2006/relationships/hyperlink" Target="http://www.contraloria.cdmx.gob.mx/combate/indexCombate.php" TargetMode="External"/><Relationship Id="rId9558" Type="http://schemas.openxmlformats.org/officeDocument/2006/relationships/hyperlink" Target="http://www.contraloria.cdmx.gob.mx/combate/indexCombate.php" TargetMode="External"/><Relationship Id="rId917" Type="http://schemas.openxmlformats.org/officeDocument/2006/relationships/hyperlink" Target="http://www.contraloria.cdmx.gob.mx/combate/indexCombate.php" TargetMode="External"/><Relationship Id="rId1547" Type="http://schemas.openxmlformats.org/officeDocument/2006/relationships/hyperlink" Target="http://www.contraloria.cdmx.gob.mx/combate/indexCombate.php" TargetMode="External"/><Relationship Id="rId4020" Type="http://schemas.openxmlformats.org/officeDocument/2006/relationships/hyperlink" Target="http://www.contraloria.cdmx.gob.mx/combate/indexCombate.php" TargetMode="External"/><Relationship Id="rId7590" Type="http://schemas.openxmlformats.org/officeDocument/2006/relationships/hyperlink" Target="http://www.contraloria.cdmx.gob.mx/combate/indexCombate.php" TargetMode="External"/><Relationship Id="rId8641" Type="http://schemas.openxmlformats.org/officeDocument/2006/relationships/hyperlink" Target="http://www.contraloria.cdmx.gob.mx/combate/indexCombate.php" TargetMode="External"/><Relationship Id="rId6192" Type="http://schemas.openxmlformats.org/officeDocument/2006/relationships/hyperlink" Target="http://www.contraloria.cdmx.gob.mx/combate/indexCombate.php" TargetMode="External"/><Relationship Id="rId7243" Type="http://schemas.openxmlformats.org/officeDocument/2006/relationships/hyperlink" Target="http://www.contraloria.cdmx.gob.mx/combate/indexCombate.php" TargetMode="External"/><Relationship Id="rId10571" Type="http://schemas.openxmlformats.org/officeDocument/2006/relationships/hyperlink" Target="http://www.contraloria.cdmx.gob.mx/combate/indexCombate.php" TargetMode="External"/><Relationship Id="rId10224" Type="http://schemas.openxmlformats.org/officeDocument/2006/relationships/hyperlink" Target="http://www.contraloria.cdmx.gob.mx/combate/indexCombate.php" TargetMode="External"/><Relationship Id="rId3853" Type="http://schemas.openxmlformats.org/officeDocument/2006/relationships/hyperlink" Target="http://www.contraloria.cdmx.gob.mx/combate/indexCombate.php" TargetMode="External"/><Relationship Id="rId4904" Type="http://schemas.openxmlformats.org/officeDocument/2006/relationships/hyperlink" Target="http://www.contraloria.cdmx.gob.mx/combate/indexCombate.php" TargetMode="External"/><Relationship Id="rId9068" Type="http://schemas.openxmlformats.org/officeDocument/2006/relationships/hyperlink" Target="http://www.contraloria.cdmx.gob.mx/combate/indexCombate.php" TargetMode="External"/><Relationship Id="rId774" Type="http://schemas.openxmlformats.org/officeDocument/2006/relationships/hyperlink" Target="http://www.contraloria.cdmx.gob.mx/combate/indexCombate.php" TargetMode="External"/><Relationship Id="rId1057" Type="http://schemas.openxmlformats.org/officeDocument/2006/relationships/hyperlink" Target="http://www.contraloria.cdmx.gob.mx/combate/indexCombate.php" TargetMode="External"/><Relationship Id="rId2455" Type="http://schemas.openxmlformats.org/officeDocument/2006/relationships/hyperlink" Target="http://www.contraloria.cdmx.gob.mx/combate/indexCombate.php" TargetMode="External"/><Relationship Id="rId3506" Type="http://schemas.openxmlformats.org/officeDocument/2006/relationships/hyperlink" Target="http://www.contraloria.cdmx.gob.mx/combate/indexCombate.php" TargetMode="External"/><Relationship Id="rId427" Type="http://schemas.openxmlformats.org/officeDocument/2006/relationships/hyperlink" Target="http://www.contraloria.cdmx.gob.mx/combate/indexCombate.php" TargetMode="External"/><Relationship Id="rId2108" Type="http://schemas.openxmlformats.org/officeDocument/2006/relationships/hyperlink" Target="http://www.contraloria.cdmx.gob.mx/combate/indexCombate.php" TargetMode="External"/><Relationship Id="rId5678" Type="http://schemas.openxmlformats.org/officeDocument/2006/relationships/hyperlink" Target="http://www.contraloria.cdmx.gob.mx/combate/indexCombate.php" TargetMode="External"/><Relationship Id="rId6729" Type="http://schemas.openxmlformats.org/officeDocument/2006/relationships/hyperlink" Target="http://www.contraloria.cdmx.gob.mx/combate/indexCombate.php" TargetMode="External"/><Relationship Id="rId8151" Type="http://schemas.openxmlformats.org/officeDocument/2006/relationships/hyperlink" Target="http://www.contraloria.cdmx.gob.mx/combate/indexCombate.php" TargetMode="External"/><Relationship Id="rId9202" Type="http://schemas.openxmlformats.org/officeDocument/2006/relationships/hyperlink" Target="http://www.contraloria.cdmx.gob.mx/combate/indexCombate.php" TargetMode="External"/><Relationship Id="rId10081" Type="http://schemas.openxmlformats.org/officeDocument/2006/relationships/hyperlink" Target="http://www.contraloria.cdmx.gob.mx/combate/indexCombate.php" TargetMode="External"/><Relationship Id="rId4761" Type="http://schemas.openxmlformats.org/officeDocument/2006/relationships/hyperlink" Target="http://www.contraloria.cdmx.gob.mx/combate/indexCombate.php" TargetMode="External"/><Relationship Id="rId3363" Type="http://schemas.openxmlformats.org/officeDocument/2006/relationships/hyperlink" Target="http://www.contraloria.cdmx.gob.mx/combate/indexCombate.php" TargetMode="External"/><Relationship Id="rId4414" Type="http://schemas.openxmlformats.org/officeDocument/2006/relationships/hyperlink" Target="http://www.contraloria.cdmx.gob.mx/combate/indexCombate.php" TargetMode="External"/><Relationship Id="rId5812" Type="http://schemas.openxmlformats.org/officeDocument/2006/relationships/hyperlink" Target="http://www.contraloria.cdmx.gob.mx/combate/indexCombate.php" TargetMode="External"/><Relationship Id="rId284" Type="http://schemas.openxmlformats.org/officeDocument/2006/relationships/hyperlink" Target="http://www.contraloria.cdmx.gob.mx/combate/indexCombate.php" TargetMode="External"/><Relationship Id="rId3016" Type="http://schemas.openxmlformats.org/officeDocument/2006/relationships/hyperlink" Target="http://www.contraloria.cdmx.gob.mx/combate/indexCombate.php" TargetMode="External"/><Relationship Id="rId7984" Type="http://schemas.openxmlformats.org/officeDocument/2006/relationships/hyperlink" Target="http://www.contraloria.cdmx.gob.mx/combate/indexCombate.php" TargetMode="External"/><Relationship Id="rId5188" Type="http://schemas.openxmlformats.org/officeDocument/2006/relationships/hyperlink" Target="http://www.contraloria.cdmx.gob.mx/combate/indexCombate.php" TargetMode="External"/><Relationship Id="rId6586" Type="http://schemas.openxmlformats.org/officeDocument/2006/relationships/hyperlink" Target="http://www.contraloria.cdmx.gob.mx/combate/indexCombate.php" TargetMode="External"/><Relationship Id="rId7637" Type="http://schemas.openxmlformats.org/officeDocument/2006/relationships/hyperlink" Target="http://www.contraloria.cdmx.gob.mx/combate/indexCombate.php" TargetMode="External"/><Relationship Id="rId10618" Type="http://schemas.openxmlformats.org/officeDocument/2006/relationships/hyperlink" Target="http://www.contraloria.cdmx.gob.mx/combate/indexCombate.php" TargetMode="External"/><Relationship Id="rId6239" Type="http://schemas.openxmlformats.org/officeDocument/2006/relationships/hyperlink" Target="http://www.contraloria.cdmx.gob.mx/combate/indexCombate.php" TargetMode="External"/><Relationship Id="rId1798" Type="http://schemas.openxmlformats.org/officeDocument/2006/relationships/hyperlink" Target="http://www.contraloria.cdmx.gob.mx/combate/indexCombate.php" TargetMode="External"/><Relationship Id="rId2849" Type="http://schemas.openxmlformats.org/officeDocument/2006/relationships/hyperlink" Target="http://www.contraloria.cdmx.gob.mx/combate/indexCombate.php" TargetMode="External"/><Relationship Id="rId6720" Type="http://schemas.openxmlformats.org/officeDocument/2006/relationships/hyperlink" Target="http://www.contraloria.cdmx.gob.mx/combate/indexCombate.php" TargetMode="External"/><Relationship Id="rId4271" Type="http://schemas.openxmlformats.org/officeDocument/2006/relationships/hyperlink" Target="http://www.contraloria.cdmx.gob.mx/combate/indexCombate.php" TargetMode="External"/><Relationship Id="rId5322" Type="http://schemas.openxmlformats.org/officeDocument/2006/relationships/hyperlink" Target="http://www.contraloria.cdmx.gob.mx/combate/indexCombate.php" TargetMode="External"/><Relationship Id="rId8892" Type="http://schemas.openxmlformats.org/officeDocument/2006/relationships/hyperlink" Target="http://www.contraloria.cdmx.gob.mx/combate/indexCombate.php" TargetMode="External"/><Relationship Id="rId7494" Type="http://schemas.openxmlformats.org/officeDocument/2006/relationships/hyperlink" Target="http://www.contraloria.cdmx.gob.mx/combate/indexCombate.php" TargetMode="External"/><Relationship Id="rId8545" Type="http://schemas.openxmlformats.org/officeDocument/2006/relationships/hyperlink" Target="http://www.contraloria.cdmx.gob.mx/combate/indexCombate.php" TargetMode="External"/><Relationship Id="rId9943" Type="http://schemas.openxmlformats.org/officeDocument/2006/relationships/hyperlink" Target="http://www.contraloria.cdmx.gob.mx/combate/indexCombate.php" TargetMode="External"/><Relationship Id="rId1932" Type="http://schemas.openxmlformats.org/officeDocument/2006/relationships/hyperlink" Target="http://www.contraloria.cdmx.gob.mx/combate/indexCombate.php" TargetMode="External"/><Relationship Id="rId6096" Type="http://schemas.openxmlformats.org/officeDocument/2006/relationships/hyperlink" Target="http://www.contraloria.cdmx.gob.mx/combate/indexCombate.php" TargetMode="External"/><Relationship Id="rId7147" Type="http://schemas.openxmlformats.org/officeDocument/2006/relationships/hyperlink" Target="http://www.contraloria.cdmx.gob.mx/combate/indexCombate.php" TargetMode="External"/><Relationship Id="rId10475" Type="http://schemas.openxmlformats.org/officeDocument/2006/relationships/hyperlink" Target="http://www.contraloria.cdmx.gob.mx/combate/indexCombate.php" TargetMode="External"/><Relationship Id="rId10128" Type="http://schemas.openxmlformats.org/officeDocument/2006/relationships/hyperlink" Target="http://www.contraloria.cdmx.gob.mx/combate/indexCombate.php" TargetMode="External"/><Relationship Id="rId3757" Type="http://schemas.openxmlformats.org/officeDocument/2006/relationships/hyperlink" Target="http://www.contraloria.cdmx.gob.mx/combate/indexCombate.php" TargetMode="External"/><Relationship Id="rId4808" Type="http://schemas.openxmlformats.org/officeDocument/2006/relationships/hyperlink" Target="http://www.contraloria.cdmx.gob.mx/combate/indexCombate.php" TargetMode="External"/><Relationship Id="rId678" Type="http://schemas.openxmlformats.org/officeDocument/2006/relationships/hyperlink" Target="http://www.contraloria.cdmx.gob.mx/combate/indexCombate.php" TargetMode="External"/><Relationship Id="rId2359" Type="http://schemas.openxmlformats.org/officeDocument/2006/relationships/hyperlink" Target="http://www.contraloria.cdmx.gob.mx/combate/indexCombate.php" TargetMode="External"/><Relationship Id="rId6230" Type="http://schemas.openxmlformats.org/officeDocument/2006/relationships/hyperlink" Target="http://www.contraloria.cdmx.gob.mx/combate/indexCombate.php" TargetMode="External"/><Relationship Id="rId9453" Type="http://schemas.openxmlformats.org/officeDocument/2006/relationships/hyperlink" Target="http://www.contraloria.cdmx.gob.mx/combate/indexCombate.php" TargetMode="External"/><Relationship Id="rId812" Type="http://schemas.openxmlformats.org/officeDocument/2006/relationships/hyperlink" Target="http://www.contraloria.cdmx.gob.mx/combate/indexCombate.php" TargetMode="External"/><Relationship Id="rId1442" Type="http://schemas.openxmlformats.org/officeDocument/2006/relationships/hyperlink" Target="http://www.contraloria.cdmx.gob.mx/combate/indexCombate.php" TargetMode="External"/><Relationship Id="rId2840" Type="http://schemas.openxmlformats.org/officeDocument/2006/relationships/hyperlink" Target="http://www.contraloria.cdmx.gob.mx/combate/indexCombate.php" TargetMode="External"/><Relationship Id="rId8055" Type="http://schemas.openxmlformats.org/officeDocument/2006/relationships/hyperlink" Target="http://www.contraloria.cdmx.gob.mx/combate/indexCombate.php" TargetMode="External"/><Relationship Id="rId9106" Type="http://schemas.openxmlformats.org/officeDocument/2006/relationships/hyperlink" Target="http://www.contraloria.cdmx.gob.mx/combate/indexCombate.php" TargetMode="External"/><Relationship Id="rId3267" Type="http://schemas.openxmlformats.org/officeDocument/2006/relationships/hyperlink" Target="http://www.contraloria.cdmx.gob.mx/combate/indexCombate.php" TargetMode="External"/><Relationship Id="rId4665" Type="http://schemas.openxmlformats.org/officeDocument/2006/relationships/hyperlink" Target="http://www.contraloria.cdmx.gob.mx/combate/indexCombate.php" TargetMode="External"/><Relationship Id="rId5716" Type="http://schemas.openxmlformats.org/officeDocument/2006/relationships/hyperlink" Target="http://www.contraloria.cdmx.gob.mx/combate/indexCombate.php" TargetMode="External"/><Relationship Id="rId188" Type="http://schemas.openxmlformats.org/officeDocument/2006/relationships/hyperlink" Target="http://www.contraloria.cdmx.gob.mx/combate/indexCombate.php" TargetMode="External"/><Relationship Id="rId4318" Type="http://schemas.openxmlformats.org/officeDocument/2006/relationships/hyperlink" Target="http://www.contraloria.cdmx.gob.mx/combate/indexCombate.php" TargetMode="External"/><Relationship Id="rId7888" Type="http://schemas.openxmlformats.org/officeDocument/2006/relationships/hyperlink" Target="http://www.contraloria.cdmx.gob.mx/combate/indexCombate.php" TargetMode="External"/><Relationship Id="rId8939" Type="http://schemas.openxmlformats.org/officeDocument/2006/relationships/hyperlink" Target="http://www.contraloria.cdmx.gob.mx/combate/indexCombate.php" TargetMode="External"/><Relationship Id="rId10869" Type="http://schemas.openxmlformats.org/officeDocument/2006/relationships/hyperlink" Target="http://www.contraloria.cdmx.gob.mx/combate/indexCombate.php" TargetMode="External"/><Relationship Id="rId2350" Type="http://schemas.openxmlformats.org/officeDocument/2006/relationships/hyperlink" Target="http://www.contraloria.cdmx.gob.mx/combate/indexCombate.php" TargetMode="External"/><Relationship Id="rId3401" Type="http://schemas.openxmlformats.org/officeDocument/2006/relationships/hyperlink" Target="http://www.contraloria.cdmx.gob.mx/combate/indexCombate.php" TargetMode="External"/><Relationship Id="rId6971" Type="http://schemas.openxmlformats.org/officeDocument/2006/relationships/hyperlink" Target="http://www.contraloria.cdmx.gob.mx/combate/indexCombate.php" TargetMode="External"/><Relationship Id="rId322" Type="http://schemas.openxmlformats.org/officeDocument/2006/relationships/hyperlink" Target="http://www.contraloria.cdmx.gob.mx/combate/indexCombate.php" TargetMode="External"/><Relationship Id="rId2003" Type="http://schemas.openxmlformats.org/officeDocument/2006/relationships/hyperlink" Target="http://www.contraloria.cdmx.gob.mx/combate/indexCombate.php" TargetMode="External"/><Relationship Id="rId5573" Type="http://schemas.openxmlformats.org/officeDocument/2006/relationships/hyperlink" Target="http://www.contraloria.cdmx.gob.mx/combate/indexCombate.php" TargetMode="External"/><Relationship Id="rId6624" Type="http://schemas.openxmlformats.org/officeDocument/2006/relationships/hyperlink" Target="http://www.contraloria.cdmx.gob.mx/combate/indexCombate.php" TargetMode="External"/><Relationship Id="rId4175" Type="http://schemas.openxmlformats.org/officeDocument/2006/relationships/hyperlink" Target="http://www.contraloria.cdmx.gob.mx/combate/indexCombate.php" TargetMode="External"/><Relationship Id="rId5226" Type="http://schemas.openxmlformats.org/officeDocument/2006/relationships/hyperlink" Target="http://www.contraloria.cdmx.gob.mx/combate/indexCombate.php" TargetMode="External"/><Relationship Id="rId7398" Type="http://schemas.openxmlformats.org/officeDocument/2006/relationships/hyperlink" Target="http://www.contraloria.cdmx.gob.mx/combate/indexCombate.php" TargetMode="External"/><Relationship Id="rId8796" Type="http://schemas.openxmlformats.org/officeDocument/2006/relationships/hyperlink" Target="http://www.contraloria.cdmx.gob.mx/combate/indexCombate.php" TargetMode="External"/><Relationship Id="rId9847" Type="http://schemas.openxmlformats.org/officeDocument/2006/relationships/hyperlink" Target="http://www.contraloria.cdmx.gob.mx/combate/indexCombate.php" TargetMode="External"/><Relationship Id="rId1836" Type="http://schemas.openxmlformats.org/officeDocument/2006/relationships/hyperlink" Target="http://www.contraloria.cdmx.gob.mx/combate/indexCombate.php" TargetMode="External"/><Relationship Id="rId8449" Type="http://schemas.openxmlformats.org/officeDocument/2006/relationships/hyperlink" Target="http://www.contraloria.cdmx.gob.mx/combate/indexCombate.php" TargetMode="External"/><Relationship Id="rId10379" Type="http://schemas.openxmlformats.org/officeDocument/2006/relationships/hyperlink" Target="http://www.contraloria.cdmx.gob.mx/combate/indexCombate.php" TargetMode="External"/><Relationship Id="rId8930" Type="http://schemas.openxmlformats.org/officeDocument/2006/relationships/hyperlink" Target="http://www.contraloria.cdmx.gob.mx/combate/indexCombate.php" TargetMode="External"/><Relationship Id="rId6481" Type="http://schemas.openxmlformats.org/officeDocument/2006/relationships/hyperlink" Target="http://www.contraloria.cdmx.gob.mx/combate/indexCombate.php" TargetMode="External"/><Relationship Id="rId7532" Type="http://schemas.openxmlformats.org/officeDocument/2006/relationships/hyperlink" Target="http://www.contraloria.cdmx.gob.mx/combate/indexCombate.php" TargetMode="External"/><Relationship Id="rId10860" Type="http://schemas.openxmlformats.org/officeDocument/2006/relationships/hyperlink" Target="http://www.contraloria.cdmx.gob.mx/combate/indexCombate.php" TargetMode="External"/><Relationship Id="rId5083" Type="http://schemas.openxmlformats.org/officeDocument/2006/relationships/hyperlink" Target="http://www.contraloria.cdmx.gob.mx/combate/indexCombate.php" TargetMode="External"/><Relationship Id="rId6134" Type="http://schemas.openxmlformats.org/officeDocument/2006/relationships/hyperlink" Target="http://www.contraloria.cdmx.gob.mx/combate/indexCombate.php" TargetMode="External"/><Relationship Id="rId10513" Type="http://schemas.openxmlformats.org/officeDocument/2006/relationships/hyperlink" Target="http://www.contraloria.cdmx.gob.mx/combate/indexCombate.php" TargetMode="External"/><Relationship Id="rId9357" Type="http://schemas.openxmlformats.org/officeDocument/2006/relationships/hyperlink" Target="http://www.contraloria.cdmx.gob.mx/combate/indexCombate.php" TargetMode="External"/><Relationship Id="rId1346" Type="http://schemas.openxmlformats.org/officeDocument/2006/relationships/hyperlink" Target="http://www.contraloria.cdmx.gob.mx/combate/indexCombate.php" TargetMode="External"/><Relationship Id="rId1693" Type="http://schemas.openxmlformats.org/officeDocument/2006/relationships/hyperlink" Target="http://www.contraloria.cdmx.gob.mx/combate/indexCombate.php" TargetMode="External"/><Relationship Id="rId2744" Type="http://schemas.openxmlformats.org/officeDocument/2006/relationships/hyperlink" Target="http://www.contraloria.cdmx.gob.mx/combate/indexCombate.php" TargetMode="External"/><Relationship Id="rId716" Type="http://schemas.openxmlformats.org/officeDocument/2006/relationships/hyperlink" Target="http://www.contraloria.cdmx.gob.mx/combate/indexCombate.php" TargetMode="External"/><Relationship Id="rId5967" Type="http://schemas.openxmlformats.org/officeDocument/2006/relationships/hyperlink" Target="http://www.contraloria.cdmx.gob.mx/combate/indexCombate.php" TargetMode="External"/><Relationship Id="rId52" Type="http://schemas.openxmlformats.org/officeDocument/2006/relationships/hyperlink" Target="http://www.contraloria.cdmx.gob.mx/combate/indexCombate.php" TargetMode="External"/><Relationship Id="rId4569" Type="http://schemas.openxmlformats.org/officeDocument/2006/relationships/hyperlink" Target="http://www.contraloria.cdmx.gob.mx/combate/indexCombate.php" TargetMode="External"/><Relationship Id="rId8440" Type="http://schemas.openxmlformats.org/officeDocument/2006/relationships/hyperlink" Target="http://www.contraloria.cdmx.gob.mx/combate/indexCombate.php" TargetMode="External"/><Relationship Id="rId10370" Type="http://schemas.openxmlformats.org/officeDocument/2006/relationships/hyperlink" Target="http://www.contraloria.cdmx.gob.mx/combate/indexCombate.php" TargetMode="External"/><Relationship Id="rId7042" Type="http://schemas.openxmlformats.org/officeDocument/2006/relationships/hyperlink" Target="http://www.contraloria.cdmx.gob.mx/combate/indexCombate.php" TargetMode="External"/><Relationship Id="rId10023" Type="http://schemas.openxmlformats.org/officeDocument/2006/relationships/hyperlink" Target="http://www.contraloria.cdmx.gob.mx/combate/indexCombate.php" TargetMode="External"/><Relationship Id="rId3652" Type="http://schemas.openxmlformats.org/officeDocument/2006/relationships/hyperlink" Target="http://www.contraloria.cdmx.gob.mx/combate/indexCombate.php" TargetMode="External"/><Relationship Id="rId4703" Type="http://schemas.openxmlformats.org/officeDocument/2006/relationships/hyperlink" Target="http://www.contraloria.cdmx.gob.mx/combate/indexCombate.php" TargetMode="External"/><Relationship Id="rId573" Type="http://schemas.openxmlformats.org/officeDocument/2006/relationships/hyperlink" Target="http://www.contraloria.cdmx.gob.mx/combate/indexCombate.php" TargetMode="External"/><Relationship Id="rId2254" Type="http://schemas.openxmlformats.org/officeDocument/2006/relationships/hyperlink" Target="http://www.contraloria.cdmx.gob.mx/combate/indexCombate.php" TargetMode="External"/><Relationship Id="rId3305" Type="http://schemas.openxmlformats.org/officeDocument/2006/relationships/hyperlink" Target="http://www.contraloria.cdmx.gob.mx/combate/indexCombate.php" TargetMode="External"/><Relationship Id="rId226" Type="http://schemas.openxmlformats.org/officeDocument/2006/relationships/hyperlink" Target="http://www.contraloria.cdmx.gob.mx/combate/indexCombate.php" TargetMode="External"/><Relationship Id="rId5477" Type="http://schemas.openxmlformats.org/officeDocument/2006/relationships/hyperlink" Target="http://www.contraloria.cdmx.gob.mx/combate/indexCombate.php" TargetMode="External"/><Relationship Id="rId6875" Type="http://schemas.openxmlformats.org/officeDocument/2006/relationships/hyperlink" Target="http://www.contraloria.cdmx.gob.mx/combate/indexCombate.php" TargetMode="External"/><Relationship Id="rId7926" Type="http://schemas.openxmlformats.org/officeDocument/2006/relationships/hyperlink" Target="http://www.contraloria.cdmx.gob.mx/combate/indexCombate.php" TargetMode="External"/><Relationship Id="rId10907" Type="http://schemas.openxmlformats.org/officeDocument/2006/relationships/hyperlink" Target="http://www.contraloria.cdmx.gob.mx/combate/indexCombate.php" TargetMode="External"/><Relationship Id="rId4079" Type="http://schemas.openxmlformats.org/officeDocument/2006/relationships/hyperlink" Target="http://www.contraloria.cdmx.gob.mx/combate/indexCombate.php" TargetMode="External"/><Relationship Id="rId6528" Type="http://schemas.openxmlformats.org/officeDocument/2006/relationships/hyperlink" Target="http://www.contraloria.cdmx.gob.mx/combate/indexCombate.php" TargetMode="External"/><Relationship Id="rId9001" Type="http://schemas.openxmlformats.org/officeDocument/2006/relationships/hyperlink" Target="http://www.contraloria.cdmx.gob.mx/combate/indexCombate.php" TargetMode="External"/><Relationship Id="rId4560" Type="http://schemas.openxmlformats.org/officeDocument/2006/relationships/hyperlink" Target="http://www.contraloria.cdmx.gob.mx/combate/indexCombate.php" TargetMode="External"/><Relationship Id="rId5611" Type="http://schemas.openxmlformats.org/officeDocument/2006/relationships/hyperlink" Target="http://www.contraloria.cdmx.gob.mx/combate/indexCombate.php" TargetMode="External"/><Relationship Id="rId3162" Type="http://schemas.openxmlformats.org/officeDocument/2006/relationships/hyperlink" Target="http://www.contraloria.cdmx.gob.mx/combate/indexCombate.php" TargetMode="External"/><Relationship Id="rId4213" Type="http://schemas.openxmlformats.org/officeDocument/2006/relationships/hyperlink" Target="http://www.contraloria.cdmx.gob.mx/combate/indexCombate.php" TargetMode="External"/><Relationship Id="rId7783" Type="http://schemas.openxmlformats.org/officeDocument/2006/relationships/hyperlink" Target="http://www.contraloria.cdmx.gob.mx/combate/indexCombate.php" TargetMode="External"/><Relationship Id="rId8834" Type="http://schemas.openxmlformats.org/officeDocument/2006/relationships/hyperlink" Target="http://www.contraloria.cdmx.gob.mx/combate/indexCombate.php" TargetMode="External"/><Relationship Id="rId6385" Type="http://schemas.openxmlformats.org/officeDocument/2006/relationships/hyperlink" Target="http://www.contraloria.cdmx.gob.mx/combate/indexCombate.php" TargetMode="External"/><Relationship Id="rId7436" Type="http://schemas.openxmlformats.org/officeDocument/2006/relationships/hyperlink" Target="http://www.contraloria.cdmx.gob.mx/combate/indexCombate.php" TargetMode="External"/><Relationship Id="rId10764" Type="http://schemas.openxmlformats.org/officeDocument/2006/relationships/hyperlink" Target="http://www.contraloria.cdmx.gob.mx/combate/indexCombate.php" TargetMode="External"/><Relationship Id="rId6038" Type="http://schemas.openxmlformats.org/officeDocument/2006/relationships/hyperlink" Target="http://www.contraloria.cdmx.gob.mx/combate/indexCombate.php" TargetMode="External"/><Relationship Id="rId10417" Type="http://schemas.openxmlformats.org/officeDocument/2006/relationships/hyperlink" Target="http://www.contraloria.cdmx.gob.mx/combate/indexCombate.php" TargetMode="External"/><Relationship Id="rId2995" Type="http://schemas.openxmlformats.org/officeDocument/2006/relationships/hyperlink" Target="http://www.contraloria.cdmx.gob.mx/combate/indexCombate.php" TargetMode="External"/><Relationship Id="rId967" Type="http://schemas.openxmlformats.org/officeDocument/2006/relationships/hyperlink" Target="http://www.contraloria.cdmx.gob.mx/combate/indexCombate.php" TargetMode="External"/><Relationship Id="rId1597" Type="http://schemas.openxmlformats.org/officeDocument/2006/relationships/hyperlink" Target="http://www.contraloria.cdmx.gob.mx/combate/indexCombate.php" TargetMode="External"/><Relationship Id="rId2648" Type="http://schemas.openxmlformats.org/officeDocument/2006/relationships/hyperlink" Target="http://www.contraloria.cdmx.gob.mx/combate/indexCombate.php" TargetMode="External"/><Relationship Id="rId4070" Type="http://schemas.openxmlformats.org/officeDocument/2006/relationships/hyperlink" Target="http://www.contraloria.cdmx.gob.mx/combate/indexCombate.php" TargetMode="External"/><Relationship Id="rId5121" Type="http://schemas.openxmlformats.org/officeDocument/2006/relationships/hyperlink" Target="http://www.contraloria.cdmx.gob.mx/combate/indexCombate.php" TargetMode="External"/><Relationship Id="rId8691" Type="http://schemas.openxmlformats.org/officeDocument/2006/relationships/hyperlink" Target="http://www.contraloria.cdmx.gob.mx/combate/indexCombate.php" TargetMode="External"/><Relationship Id="rId9742" Type="http://schemas.openxmlformats.org/officeDocument/2006/relationships/hyperlink" Target="http://www.contraloria.cdmx.gob.mx/combate/indexCombate.php" TargetMode="External"/><Relationship Id="rId1731" Type="http://schemas.openxmlformats.org/officeDocument/2006/relationships/hyperlink" Target="http://www.contraloria.cdmx.gob.mx/combate/indexCombate.php" TargetMode="External"/><Relationship Id="rId7293" Type="http://schemas.openxmlformats.org/officeDocument/2006/relationships/hyperlink" Target="http://www.contraloria.cdmx.gob.mx/combate/indexCombate.php" TargetMode="External"/><Relationship Id="rId8344" Type="http://schemas.openxmlformats.org/officeDocument/2006/relationships/hyperlink" Target="http://www.contraloria.cdmx.gob.mx/combate/indexCombate.php" TargetMode="External"/><Relationship Id="rId10274" Type="http://schemas.openxmlformats.org/officeDocument/2006/relationships/hyperlink" Target="http://www.contraloria.cdmx.gob.mx/combate/indexCombate.php" TargetMode="External"/><Relationship Id="rId3556" Type="http://schemas.openxmlformats.org/officeDocument/2006/relationships/hyperlink" Target="http://www.contraloria.cdmx.gob.mx/combate/indexCombate.php" TargetMode="External"/><Relationship Id="rId4954" Type="http://schemas.openxmlformats.org/officeDocument/2006/relationships/hyperlink" Target="http://www.contraloria.cdmx.gob.mx/combate/indexCombate.php" TargetMode="External"/><Relationship Id="rId477" Type="http://schemas.openxmlformats.org/officeDocument/2006/relationships/hyperlink" Target="http://www.contraloria.cdmx.gob.mx/combate/indexCombate.php" TargetMode="External"/><Relationship Id="rId2158" Type="http://schemas.openxmlformats.org/officeDocument/2006/relationships/hyperlink" Target="http://www.contraloria.cdmx.gob.mx/combate/indexCombate.php" TargetMode="External"/><Relationship Id="rId3209" Type="http://schemas.openxmlformats.org/officeDocument/2006/relationships/hyperlink" Target="http://www.contraloria.cdmx.gob.mx/combate/indexCombate.php" TargetMode="External"/><Relationship Id="rId4607" Type="http://schemas.openxmlformats.org/officeDocument/2006/relationships/hyperlink" Target="http://www.contraloria.cdmx.gob.mx/combate/indexCombate.php" TargetMode="External"/><Relationship Id="rId6779" Type="http://schemas.openxmlformats.org/officeDocument/2006/relationships/hyperlink" Target="http://www.contraloria.cdmx.gob.mx/combate/indexCombate.php" TargetMode="External"/><Relationship Id="rId9252" Type="http://schemas.openxmlformats.org/officeDocument/2006/relationships/hyperlink" Target="http://www.contraloria.cdmx.gob.mx/combate/indexCombate.php" TargetMode="External"/><Relationship Id="rId611" Type="http://schemas.openxmlformats.org/officeDocument/2006/relationships/hyperlink" Target="http://www.contraloria.cdmx.gob.mx/combate/indexCombate.php" TargetMode="External"/><Relationship Id="rId1241" Type="http://schemas.openxmlformats.org/officeDocument/2006/relationships/hyperlink" Target="http://www.contraloria.cdmx.gob.mx/combate/indexCombate.php" TargetMode="External"/><Relationship Id="rId5862" Type="http://schemas.openxmlformats.org/officeDocument/2006/relationships/hyperlink" Target="http://www.contraloria.cdmx.gob.mx/combate/indexCombate.php" TargetMode="External"/><Relationship Id="rId6913" Type="http://schemas.openxmlformats.org/officeDocument/2006/relationships/hyperlink" Target="http://www.contraloria.cdmx.gob.mx/combate/indexCombate.php" TargetMode="External"/><Relationship Id="rId4464" Type="http://schemas.openxmlformats.org/officeDocument/2006/relationships/hyperlink" Target="http://www.contraloria.cdmx.gob.mx/combate/indexCombate.php" TargetMode="External"/><Relationship Id="rId5515" Type="http://schemas.openxmlformats.org/officeDocument/2006/relationships/hyperlink" Target="http://www.contraloria.cdmx.gob.mx/combate/indexCombate.php" TargetMode="External"/><Relationship Id="rId3066" Type="http://schemas.openxmlformats.org/officeDocument/2006/relationships/hyperlink" Target="http://www.contraloria.cdmx.gob.mx/combate/indexCombate.php" TargetMode="External"/><Relationship Id="rId4117" Type="http://schemas.openxmlformats.org/officeDocument/2006/relationships/hyperlink" Target="http://www.contraloria.cdmx.gob.mx/combate/indexCombate.php" TargetMode="External"/><Relationship Id="rId7687" Type="http://schemas.openxmlformats.org/officeDocument/2006/relationships/hyperlink" Target="http://www.contraloria.cdmx.gob.mx/combate/indexCombate.php" TargetMode="External"/><Relationship Id="rId6289" Type="http://schemas.openxmlformats.org/officeDocument/2006/relationships/hyperlink" Target="http://www.contraloria.cdmx.gob.mx/combate/indexCombate.php" TargetMode="External"/><Relationship Id="rId8738" Type="http://schemas.openxmlformats.org/officeDocument/2006/relationships/hyperlink" Target="http://www.contraloria.cdmx.gob.mx/combate/indexCombate.php" TargetMode="External"/><Relationship Id="rId10668" Type="http://schemas.openxmlformats.org/officeDocument/2006/relationships/hyperlink" Target="http://www.contraloria.cdmx.gob.mx/combate/indexCombate.php" TargetMode="External"/><Relationship Id="rId2899" Type="http://schemas.openxmlformats.org/officeDocument/2006/relationships/hyperlink" Target="http://www.contraloria.cdmx.gob.mx/combate/indexCombate.php" TargetMode="External"/><Relationship Id="rId3200" Type="http://schemas.openxmlformats.org/officeDocument/2006/relationships/hyperlink" Target="http://www.contraloria.cdmx.gob.mx/combate/indexCombate.php" TargetMode="External"/><Relationship Id="rId6770" Type="http://schemas.openxmlformats.org/officeDocument/2006/relationships/hyperlink" Target="http://www.contraloria.cdmx.gob.mx/combate/indexCombate.php" TargetMode="External"/><Relationship Id="rId7821" Type="http://schemas.openxmlformats.org/officeDocument/2006/relationships/hyperlink" Target="http://www.contraloria.cdmx.gob.mx/combate/indexCombate.php" TargetMode="External"/><Relationship Id="rId121" Type="http://schemas.openxmlformats.org/officeDocument/2006/relationships/hyperlink" Target="http://www.contraloria.cdmx.gob.mx/combate/indexCombate.php" TargetMode="External"/><Relationship Id="rId5372" Type="http://schemas.openxmlformats.org/officeDocument/2006/relationships/hyperlink" Target="http://www.contraloria.cdmx.gob.mx/combate/indexCombate.php" TargetMode="External"/><Relationship Id="rId6423" Type="http://schemas.openxmlformats.org/officeDocument/2006/relationships/hyperlink" Target="http://www.contraloria.cdmx.gob.mx/combate/indexCombate.php" TargetMode="External"/><Relationship Id="rId9993" Type="http://schemas.openxmlformats.org/officeDocument/2006/relationships/hyperlink" Target="http://www.contraloria.cdmx.gob.mx/combate/indexCombate.php" TargetMode="External"/><Relationship Id="rId10802" Type="http://schemas.openxmlformats.org/officeDocument/2006/relationships/hyperlink" Target="http://www.contraloria.cdmx.gob.mx/combate/indexCombate.php" TargetMode="External"/><Relationship Id="rId5025" Type="http://schemas.openxmlformats.org/officeDocument/2006/relationships/hyperlink" Target="http://www.contraloria.cdmx.gob.mx/combate/indexCombate.php" TargetMode="External"/><Relationship Id="rId8595" Type="http://schemas.openxmlformats.org/officeDocument/2006/relationships/hyperlink" Target="http://www.contraloria.cdmx.gob.mx/combate/indexCombate.php" TargetMode="External"/><Relationship Id="rId9646" Type="http://schemas.openxmlformats.org/officeDocument/2006/relationships/hyperlink" Target="http://www.contraloria.cdmx.gob.mx/combate/indexCombate.php" TargetMode="External"/><Relationship Id="rId1635" Type="http://schemas.openxmlformats.org/officeDocument/2006/relationships/hyperlink" Target="http://www.contraloria.cdmx.gob.mx/combate/indexCombate.php" TargetMode="External"/><Relationship Id="rId1982" Type="http://schemas.openxmlformats.org/officeDocument/2006/relationships/hyperlink" Target="http://www.contraloria.cdmx.gob.mx/combate/indexCombate.php" TargetMode="External"/><Relationship Id="rId7197" Type="http://schemas.openxmlformats.org/officeDocument/2006/relationships/hyperlink" Target="http://www.contraloria.cdmx.gob.mx/combate/indexCombate.php" TargetMode="External"/><Relationship Id="rId8248" Type="http://schemas.openxmlformats.org/officeDocument/2006/relationships/hyperlink" Target="http://www.contraloria.cdmx.gob.mx/combate/indexCombate.php" TargetMode="External"/><Relationship Id="rId10178" Type="http://schemas.openxmlformats.org/officeDocument/2006/relationships/hyperlink" Target="http://www.contraloria.cdmx.gob.mx/combate/indexCombate.php" TargetMode="External"/><Relationship Id="rId4858" Type="http://schemas.openxmlformats.org/officeDocument/2006/relationships/hyperlink" Target="http://www.contraloria.cdmx.gob.mx/combate/indexCombate.php" TargetMode="External"/><Relationship Id="rId5909" Type="http://schemas.openxmlformats.org/officeDocument/2006/relationships/hyperlink" Target="http://www.contraloria.cdmx.gob.mx/combate/indexCombate.php" TargetMode="External"/><Relationship Id="rId6280" Type="http://schemas.openxmlformats.org/officeDocument/2006/relationships/hyperlink" Target="http://www.contraloria.cdmx.gob.mx/combate/indexCombate.php" TargetMode="External"/><Relationship Id="rId7331" Type="http://schemas.openxmlformats.org/officeDocument/2006/relationships/hyperlink" Target="http://www.contraloria.cdmx.gob.mx/combate/indexCombate.php" TargetMode="External"/><Relationship Id="rId10312" Type="http://schemas.openxmlformats.org/officeDocument/2006/relationships/hyperlink" Target="http://www.contraloria.cdmx.gob.mx/combate/indexCombate.php" TargetMode="External"/><Relationship Id="rId2890" Type="http://schemas.openxmlformats.org/officeDocument/2006/relationships/hyperlink" Target="http://www.contraloria.cdmx.gob.mx/combate/indexCombate.php" TargetMode="External"/><Relationship Id="rId3941" Type="http://schemas.openxmlformats.org/officeDocument/2006/relationships/hyperlink" Target="http://www.contraloria.cdmx.gob.mx/combate/indexCombate.php" TargetMode="External"/><Relationship Id="rId862" Type="http://schemas.openxmlformats.org/officeDocument/2006/relationships/hyperlink" Target="http://www.contraloria.cdmx.gob.mx/combate/indexCombate.php" TargetMode="External"/><Relationship Id="rId1492" Type="http://schemas.openxmlformats.org/officeDocument/2006/relationships/hyperlink" Target="http://www.contraloria.cdmx.gob.mx/combate/indexCombate.php" TargetMode="External"/><Relationship Id="rId2543" Type="http://schemas.openxmlformats.org/officeDocument/2006/relationships/hyperlink" Target="http://www.contraloria.cdmx.gob.mx/combate/indexCombate.php" TargetMode="External"/><Relationship Id="rId9156" Type="http://schemas.openxmlformats.org/officeDocument/2006/relationships/hyperlink" Target="http://www.contraloria.cdmx.gob.mx/combate/indexCombate.php" TargetMode="External"/><Relationship Id="rId515" Type="http://schemas.openxmlformats.org/officeDocument/2006/relationships/hyperlink" Target="http://www.contraloria.cdmx.gob.mx/combate/indexCombate.php" TargetMode="External"/><Relationship Id="rId1145" Type="http://schemas.openxmlformats.org/officeDocument/2006/relationships/hyperlink" Target="http://www.contraloria.cdmx.gob.mx/combate/indexCombate.php" TargetMode="External"/><Relationship Id="rId5766" Type="http://schemas.openxmlformats.org/officeDocument/2006/relationships/hyperlink" Target="http://www.contraloria.cdmx.gob.mx/combate/indexCombate.php" TargetMode="External"/><Relationship Id="rId4368" Type="http://schemas.openxmlformats.org/officeDocument/2006/relationships/hyperlink" Target="http://www.contraloria.cdmx.gob.mx/combate/indexCombate.php" TargetMode="External"/><Relationship Id="rId5419" Type="http://schemas.openxmlformats.org/officeDocument/2006/relationships/hyperlink" Target="http://www.contraloria.cdmx.gob.mx/combate/indexCombate.php" TargetMode="External"/><Relationship Id="rId6817" Type="http://schemas.openxmlformats.org/officeDocument/2006/relationships/hyperlink" Target="http://www.contraloria.cdmx.gob.mx/combate/indexCombate.php" TargetMode="External"/><Relationship Id="rId8989" Type="http://schemas.openxmlformats.org/officeDocument/2006/relationships/hyperlink" Target="http://www.contraloria.cdmx.gob.mx/combate/indexCombate.php" TargetMode="External"/><Relationship Id="rId5900" Type="http://schemas.openxmlformats.org/officeDocument/2006/relationships/hyperlink" Target="http://www.contraloria.cdmx.gob.mx/combate/indexCombate.php" TargetMode="External"/><Relationship Id="rId3451" Type="http://schemas.openxmlformats.org/officeDocument/2006/relationships/hyperlink" Target="http://www.contraloria.cdmx.gob.mx/combate/indexCombate.php" TargetMode="External"/><Relationship Id="rId4502" Type="http://schemas.openxmlformats.org/officeDocument/2006/relationships/hyperlink" Target="http://www.contraloria.cdmx.gob.mx/combate/indexCombate.php" TargetMode="External"/><Relationship Id="rId372" Type="http://schemas.openxmlformats.org/officeDocument/2006/relationships/hyperlink" Target="http://www.contraloria.cdmx.gob.mx/combate/indexCombate.php" TargetMode="External"/><Relationship Id="rId2053" Type="http://schemas.openxmlformats.org/officeDocument/2006/relationships/hyperlink" Target="http://www.contraloria.cdmx.gob.mx/combate/indexCombate.php" TargetMode="External"/><Relationship Id="rId3104" Type="http://schemas.openxmlformats.org/officeDocument/2006/relationships/hyperlink" Target="http://www.contraloria.cdmx.gob.mx/combate/indexCombate.php" TargetMode="External"/><Relationship Id="rId6674" Type="http://schemas.openxmlformats.org/officeDocument/2006/relationships/hyperlink" Target="http://www.contraloria.cdmx.gob.mx/combate/indexCombate.php" TargetMode="External"/><Relationship Id="rId7725" Type="http://schemas.openxmlformats.org/officeDocument/2006/relationships/hyperlink" Target="http://www.contraloria.cdmx.gob.mx/combate/indexCombate.php" TargetMode="External"/><Relationship Id="rId5276" Type="http://schemas.openxmlformats.org/officeDocument/2006/relationships/hyperlink" Target="http://www.contraloria.cdmx.gob.mx/combate/indexCombate.php" TargetMode="External"/><Relationship Id="rId6327" Type="http://schemas.openxmlformats.org/officeDocument/2006/relationships/hyperlink" Target="http://www.contraloria.cdmx.gob.mx/combate/indexCombate.php" TargetMode="External"/><Relationship Id="rId9897" Type="http://schemas.openxmlformats.org/officeDocument/2006/relationships/hyperlink" Target="http://www.contraloria.cdmx.gob.mx/combate/indexCombate.php" TargetMode="External"/><Relationship Id="rId10706" Type="http://schemas.openxmlformats.org/officeDocument/2006/relationships/hyperlink" Target="http://www.contraloria.cdmx.gob.mx/combate/indexCombate.php" TargetMode="External"/><Relationship Id="rId8499" Type="http://schemas.openxmlformats.org/officeDocument/2006/relationships/hyperlink" Target="http://www.contraloria.cdmx.gob.mx/combate/indexCombate.php" TargetMode="External"/><Relationship Id="rId1886" Type="http://schemas.openxmlformats.org/officeDocument/2006/relationships/hyperlink" Target="http://www.contraloria.cdmx.gob.mx/combate/indexCombate.php" TargetMode="External"/><Relationship Id="rId2937" Type="http://schemas.openxmlformats.org/officeDocument/2006/relationships/hyperlink" Target="http://www.contraloria.cdmx.gob.mx/combate/indexCombate.php" TargetMode="External"/><Relationship Id="rId909" Type="http://schemas.openxmlformats.org/officeDocument/2006/relationships/hyperlink" Target="http://www.contraloria.cdmx.gob.mx/combate/indexCombate.php" TargetMode="External"/><Relationship Id="rId1539" Type="http://schemas.openxmlformats.org/officeDocument/2006/relationships/hyperlink" Target="http://www.contraloria.cdmx.gob.mx/combate/indexCombate.php" TargetMode="External"/><Relationship Id="rId5410" Type="http://schemas.openxmlformats.org/officeDocument/2006/relationships/hyperlink" Target="http://www.contraloria.cdmx.gob.mx/combate/indexCombate.php" TargetMode="External"/><Relationship Id="rId8980" Type="http://schemas.openxmlformats.org/officeDocument/2006/relationships/hyperlink" Target="http://www.contraloria.cdmx.gob.mx/combate/indexCombate.php" TargetMode="External"/><Relationship Id="rId4012" Type="http://schemas.openxmlformats.org/officeDocument/2006/relationships/hyperlink" Target="http://www.contraloria.cdmx.gob.mx/combate/indexCombate.php" TargetMode="External"/><Relationship Id="rId7582" Type="http://schemas.openxmlformats.org/officeDocument/2006/relationships/hyperlink" Target="http://www.contraloria.cdmx.gob.mx/combate/indexCombate.php" TargetMode="External"/><Relationship Id="rId8633" Type="http://schemas.openxmlformats.org/officeDocument/2006/relationships/hyperlink" Target="http://www.contraloria.cdmx.gob.mx/combate/indexCombate.php" TargetMode="External"/><Relationship Id="rId10563" Type="http://schemas.openxmlformats.org/officeDocument/2006/relationships/hyperlink" Target="http://www.contraloria.cdmx.gob.mx/combate/indexCombate.php" TargetMode="External"/><Relationship Id="rId6184" Type="http://schemas.openxmlformats.org/officeDocument/2006/relationships/hyperlink" Target="http://www.contraloria.cdmx.gob.mx/combate/indexCombate.php" TargetMode="External"/><Relationship Id="rId7235" Type="http://schemas.openxmlformats.org/officeDocument/2006/relationships/hyperlink" Target="http://www.contraloria.cdmx.gob.mx/combate/indexCombate.php" TargetMode="External"/><Relationship Id="rId10216" Type="http://schemas.openxmlformats.org/officeDocument/2006/relationships/hyperlink" Target="http://www.contraloria.cdmx.gob.mx/combate/indexCombate.php" TargetMode="External"/><Relationship Id="rId2794" Type="http://schemas.openxmlformats.org/officeDocument/2006/relationships/hyperlink" Target="http://www.contraloria.cdmx.gob.mx/combate/indexCombate.php" TargetMode="External"/><Relationship Id="rId3845" Type="http://schemas.openxmlformats.org/officeDocument/2006/relationships/hyperlink" Target="http://www.contraloria.cdmx.gob.mx/combate/indexCombate.php" TargetMode="External"/><Relationship Id="rId766" Type="http://schemas.openxmlformats.org/officeDocument/2006/relationships/hyperlink" Target="http://www.contraloria.cdmx.gob.mx/combate/indexCombate.php" TargetMode="External"/><Relationship Id="rId1396" Type="http://schemas.openxmlformats.org/officeDocument/2006/relationships/hyperlink" Target="http://www.contraloria.cdmx.gob.mx/combate/indexCombate.php" TargetMode="External"/><Relationship Id="rId2447" Type="http://schemas.openxmlformats.org/officeDocument/2006/relationships/hyperlink" Target="http://www.contraloria.cdmx.gob.mx/combate/indexCombate.php" TargetMode="External"/><Relationship Id="rId419" Type="http://schemas.openxmlformats.org/officeDocument/2006/relationships/hyperlink" Target="http://www.contraloria.cdmx.gob.mx/combate/indexCombate.php" TargetMode="External"/><Relationship Id="rId1049" Type="http://schemas.openxmlformats.org/officeDocument/2006/relationships/hyperlink" Target="http://www.contraloria.cdmx.gob.mx/combate/indexCombate.php" TargetMode="External"/><Relationship Id="rId7092" Type="http://schemas.openxmlformats.org/officeDocument/2006/relationships/hyperlink" Target="http://www.contraloria.cdmx.gob.mx/combate/indexCombate.php" TargetMode="External"/><Relationship Id="rId8143" Type="http://schemas.openxmlformats.org/officeDocument/2006/relationships/hyperlink" Target="http://www.contraloria.cdmx.gob.mx/combate/indexCombate.php" TargetMode="External"/><Relationship Id="rId8490" Type="http://schemas.openxmlformats.org/officeDocument/2006/relationships/hyperlink" Target="http://www.contraloria.cdmx.gob.mx/combate/indexCombate.php" TargetMode="External"/><Relationship Id="rId9541" Type="http://schemas.openxmlformats.org/officeDocument/2006/relationships/hyperlink" Target="http://www.contraloria.cdmx.gob.mx/combate/indexCombate.php" TargetMode="External"/><Relationship Id="rId900" Type="http://schemas.openxmlformats.org/officeDocument/2006/relationships/hyperlink" Target="http://www.contraloria.cdmx.gob.mx/combate/indexCombate.php" TargetMode="External"/><Relationship Id="rId1530" Type="http://schemas.openxmlformats.org/officeDocument/2006/relationships/hyperlink" Target="http://www.contraloria.cdmx.gob.mx/combate/indexCombate.php" TargetMode="External"/><Relationship Id="rId10073" Type="http://schemas.openxmlformats.org/officeDocument/2006/relationships/hyperlink" Target="http://www.contraloria.cdmx.gob.mx/combate/indexCombate.php" TargetMode="External"/><Relationship Id="rId4753" Type="http://schemas.openxmlformats.org/officeDocument/2006/relationships/hyperlink" Target="http://www.contraloria.cdmx.gob.mx/combate/indexCombate.php" TargetMode="External"/><Relationship Id="rId5804" Type="http://schemas.openxmlformats.org/officeDocument/2006/relationships/hyperlink" Target="http://www.contraloria.cdmx.gob.mx/combate/indexCombate.php" TargetMode="External"/><Relationship Id="rId3355" Type="http://schemas.openxmlformats.org/officeDocument/2006/relationships/hyperlink" Target="http://www.contraloria.cdmx.gob.mx/combate/indexCombate.php" TargetMode="External"/><Relationship Id="rId4406" Type="http://schemas.openxmlformats.org/officeDocument/2006/relationships/hyperlink" Target="http://www.contraloria.cdmx.gob.mx/combate/indexCombate.php" TargetMode="External"/><Relationship Id="rId7976" Type="http://schemas.openxmlformats.org/officeDocument/2006/relationships/hyperlink" Target="http://www.contraloria.cdmx.gob.mx/combate/indexCombate.php" TargetMode="External"/><Relationship Id="rId276" Type="http://schemas.openxmlformats.org/officeDocument/2006/relationships/hyperlink" Target="http://www.contraloria.cdmx.gob.mx/combate/indexCombate.php" TargetMode="External"/><Relationship Id="rId3008" Type="http://schemas.openxmlformats.org/officeDocument/2006/relationships/hyperlink" Target="http://www.contraloria.cdmx.gob.mx/combate/indexCombate.php" TargetMode="External"/><Relationship Id="rId6578" Type="http://schemas.openxmlformats.org/officeDocument/2006/relationships/hyperlink" Target="http://www.contraloria.cdmx.gob.mx/combate/indexCombate.php" TargetMode="External"/><Relationship Id="rId7629" Type="http://schemas.openxmlformats.org/officeDocument/2006/relationships/hyperlink" Target="http://www.contraloria.cdmx.gob.mx/combate/indexCombate.php" TargetMode="External"/><Relationship Id="rId9051" Type="http://schemas.openxmlformats.org/officeDocument/2006/relationships/hyperlink" Target="http://www.contraloria.cdmx.gob.mx/combate/indexCombate.php" TargetMode="External"/><Relationship Id="rId1040" Type="http://schemas.openxmlformats.org/officeDocument/2006/relationships/hyperlink" Target="http://www.contraloria.cdmx.gob.mx/combate/indexCombate.php" TargetMode="External"/><Relationship Id="rId410" Type="http://schemas.openxmlformats.org/officeDocument/2006/relationships/hyperlink" Target="http://www.contraloria.cdmx.gob.mx/combate/indexCombate.php" TargetMode="External"/><Relationship Id="rId5661" Type="http://schemas.openxmlformats.org/officeDocument/2006/relationships/hyperlink" Target="http://www.contraloria.cdmx.gob.mx/combate/indexCombate.php" TargetMode="External"/><Relationship Id="rId6712" Type="http://schemas.openxmlformats.org/officeDocument/2006/relationships/hyperlink" Target="http://www.contraloria.cdmx.gob.mx/combate/indexCombate.php" TargetMode="External"/><Relationship Id="rId4263" Type="http://schemas.openxmlformats.org/officeDocument/2006/relationships/hyperlink" Target="http://www.contraloria.cdmx.gob.mx/combate/indexCombate.php" TargetMode="External"/><Relationship Id="rId5314" Type="http://schemas.openxmlformats.org/officeDocument/2006/relationships/hyperlink" Target="http://www.contraloria.cdmx.gob.mx/combate/indexCombate.php" TargetMode="External"/><Relationship Id="rId8884" Type="http://schemas.openxmlformats.org/officeDocument/2006/relationships/hyperlink" Target="http://www.contraloria.cdmx.gob.mx/combate/indexCombate.php" TargetMode="External"/><Relationship Id="rId9935" Type="http://schemas.openxmlformats.org/officeDocument/2006/relationships/hyperlink" Target="http://www.contraloria.cdmx.gob.mx/combate/indexCombate.php" TargetMode="External"/><Relationship Id="rId1924" Type="http://schemas.openxmlformats.org/officeDocument/2006/relationships/hyperlink" Target="http://www.contraloria.cdmx.gob.mx/combate/indexCombate.php" TargetMode="External"/><Relationship Id="rId7486" Type="http://schemas.openxmlformats.org/officeDocument/2006/relationships/hyperlink" Target="http://www.contraloria.cdmx.gob.mx/combate/indexCombate.php" TargetMode="External"/><Relationship Id="rId8537" Type="http://schemas.openxmlformats.org/officeDocument/2006/relationships/hyperlink" Target="http://www.contraloria.cdmx.gob.mx/combate/indexCombate.php" TargetMode="External"/><Relationship Id="rId10467" Type="http://schemas.openxmlformats.org/officeDocument/2006/relationships/hyperlink" Target="http://www.contraloria.cdmx.gob.mx/combate/indexCombate.php" TargetMode="External"/><Relationship Id="rId6088" Type="http://schemas.openxmlformats.org/officeDocument/2006/relationships/hyperlink" Target="http://www.contraloria.cdmx.gob.mx/combate/indexCombate.php" TargetMode="External"/><Relationship Id="rId7139" Type="http://schemas.openxmlformats.org/officeDocument/2006/relationships/hyperlink" Target="http://www.contraloria.cdmx.gob.mx/combate/indexCombate.php" TargetMode="External"/><Relationship Id="rId2698" Type="http://schemas.openxmlformats.org/officeDocument/2006/relationships/hyperlink" Target="http://www.contraloria.cdmx.gob.mx/combate/indexCombate.php" TargetMode="External"/><Relationship Id="rId3749" Type="http://schemas.openxmlformats.org/officeDocument/2006/relationships/hyperlink" Target="http://www.contraloria.cdmx.gob.mx/combate/indexCombate.php" TargetMode="External"/><Relationship Id="rId5171" Type="http://schemas.openxmlformats.org/officeDocument/2006/relationships/hyperlink" Target="http://www.contraloria.cdmx.gob.mx/combate/indexCombate.php" TargetMode="External"/><Relationship Id="rId6222" Type="http://schemas.openxmlformats.org/officeDocument/2006/relationships/hyperlink" Target="http://www.contraloria.cdmx.gob.mx/combate/indexCombate.php" TargetMode="External"/><Relationship Id="rId7620" Type="http://schemas.openxmlformats.org/officeDocument/2006/relationships/hyperlink" Target="http://www.contraloria.cdmx.gob.mx/combate/indexCombate.php" TargetMode="External"/><Relationship Id="rId10601" Type="http://schemas.openxmlformats.org/officeDocument/2006/relationships/hyperlink" Target="http://www.contraloria.cdmx.gob.mx/combate/indexCombate.php" TargetMode="External"/><Relationship Id="rId9792" Type="http://schemas.openxmlformats.org/officeDocument/2006/relationships/hyperlink" Target="http://www.contraloria.cdmx.gob.mx/combate/indexCombate.php" TargetMode="External"/><Relationship Id="rId1781" Type="http://schemas.openxmlformats.org/officeDocument/2006/relationships/hyperlink" Target="http://www.contraloria.cdmx.gob.mx/combate/indexCombate.php" TargetMode="External"/><Relationship Id="rId2832" Type="http://schemas.openxmlformats.org/officeDocument/2006/relationships/hyperlink" Target="http://www.contraloria.cdmx.gob.mx/combate/indexCombate.php" TargetMode="External"/><Relationship Id="rId8394" Type="http://schemas.openxmlformats.org/officeDocument/2006/relationships/hyperlink" Target="http://www.contraloria.cdmx.gob.mx/combate/indexCombate.php" TargetMode="External"/><Relationship Id="rId9445" Type="http://schemas.openxmlformats.org/officeDocument/2006/relationships/hyperlink" Target="http://www.contraloria.cdmx.gob.mx/combate/indexCombate.php" TargetMode="External"/><Relationship Id="rId804" Type="http://schemas.openxmlformats.org/officeDocument/2006/relationships/hyperlink" Target="http://www.contraloria.cdmx.gob.mx/combate/indexCombate.php" TargetMode="External"/><Relationship Id="rId1434" Type="http://schemas.openxmlformats.org/officeDocument/2006/relationships/hyperlink" Target="http://www.contraloria.cdmx.gob.mx/combate/indexCombate.php" TargetMode="External"/><Relationship Id="rId8047" Type="http://schemas.openxmlformats.org/officeDocument/2006/relationships/hyperlink" Target="http://www.contraloria.cdmx.gob.mx/combate/indexCombate.php" TargetMode="External"/><Relationship Id="rId4657" Type="http://schemas.openxmlformats.org/officeDocument/2006/relationships/hyperlink" Target="http://www.contraloria.cdmx.gob.mx/combate/indexCombate.php" TargetMode="External"/><Relationship Id="rId5708" Type="http://schemas.openxmlformats.org/officeDocument/2006/relationships/hyperlink" Target="http://www.contraloria.cdmx.gob.mx/combate/indexCombate.php" TargetMode="External"/><Relationship Id="rId3259" Type="http://schemas.openxmlformats.org/officeDocument/2006/relationships/hyperlink" Target="http://www.contraloria.cdmx.gob.mx/combate/indexCombate.php" TargetMode="External"/><Relationship Id="rId7130" Type="http://schemas.openxmlformats.org/officeDocument/2006/relationships/hyperlink" Target="http://www.contraloria.cdmx.gob.mx/combate/indexCombate.php" TargetMode="External"/><Relationship Id="rId10111" Type="http://schemas.openxmlformats.org/officeDocument/2006/relationships/hyperlink" Target="http://www.contraloria.cdmx.gob.mx/combate/indexCombate.php" TargetMode="External"/><Relationship Id="rId3740" Type="http://schemas.openxmlformats.org/officeDocument/2006/relationships/hyperlink" Target="http://www.contraloria.cdmx.gob.mx/combate/indexCombate.php" TargetMode="External"/><Relationship Id="rId661" Type="http://schemas.openxmlformats.org/officeDocument/2006/relationships/hyperlink" Target="http://www.contraloria.cdmx.gob.mx/combate/indexCombate.php" TargetMode="External"/><Relationship Id="rId1291" Type="http://schemas.openxmlformats.org/officeDocument/2006/relationships/hyperlink" Target="http://www.contraloria.cdmx.gob.mx/combate/indexCombate.php" TargetMode="External"/><Relationship Id="rId2342" Type="http://schemas.openxmlformats.org/officeDocument/2006/relationships/hyperlink" Target="http://www.contraloria.cdmx.gob.mx/combate/indexCombate.php" TargetMode="External"/><Relationship Id="rId6963" Type="http://schemas.openxmlformats.org/officeDocument/2006/relationships/hyperlink" Target="http://www.contraloria.cdmx.gob.mx/combate/indexCombate.php" TargetMode="External"/><Relationship Id="rId314" Type="http://schemas.openxmlformats.org/officeDocument/2006/relationships/hyperlink" Target="http://www.contraloria.cdmx.gob.mx/combate/indexCombate.php" TargetMode="External"/><Relationship Id="rId5565" Type="http://schemas.openxmlformats.org/officeDocument/2006/relationships/hyperlink" Target="http://www.contraloria.cdmx.gob.mx/combate/indexCombate.php" TargetMode="External"/><Relationship Id="rId6616" Type="http://schemas.openxmlformats.org/officeDocument/2006/relationships/hyperlink" Target="http://www.contraloria.cdmx.gob.mx/combate/indexCombate.php" TargetMode="External"/><Relationship Id="rId4167" Type="http://schemas.openxmlformats.org/officeDocument/2006/relationships/hyperlink" Target="http://www.contraloria.cdmx.gob.mx/combate/indexCombate.php" TargetMode="External"/><Relationship Id="rId5218" Type="http://schemas.openxmlformats.org/officeDocument/2006/relationships/hyperlink" Target="http://www.contraloria.cdmx.gob.mx/combate/indexCombate.php" TargetMode="External"/><Relationship Id="rId8788" Type="http://schemas.openxmlformats.org/officeDocument/2006/relationships/hyperlink" Target="http://www.contraloria.cdmx.gob.mx/combate/indexCombate.php" TargetMode="External"/><Relationship Id="rId9839" Type="http://schemas.openxmlformats.org/officeDocument/2006/relationships/hyperlink" Target="http://www.contraloria.cdmx.gob.mx/combate/indexCombate.php" TargetMode="External"/><Relationship Id="rId1828" Type="http://schemas.openxmlformats.org/officeDocument/2006/relationships/hyperlink" Target="http://www.contraloria.cdmx.gob.mx/combate/indexCombate.php" TargetMode="External"/><Relationship Id="rId3250" Type="http://schemas.openxmlformats.org/officeDocument/2006/relationships/hyperlink" Target="http://www.contraloria.cdmx.gob.mx/combate/indexCombate.php" TargetMode="External"/><Relationship Id="rId171" Type="http://schemas.openxmlformats.org/officeDocument/2006/relationships/hyperlink" Target="http://www.contraloria.cdmx.gob.mx/combate/indexCombate.php" TargetMode="External"/><Relationship Id="rId4301" Type="http://schemas.openxmlformats.org/officeDocument/2006/relationships/hyperlink" Target="http://www.contraloria.cdmx.gob.mx/combate/indexCombate.php" TargetMode="External"/><Relationship Id="rId7871" Type="http://schemas.openxmlformats.org/officeDocument/2006/relationships/hyperlink" Target="http://www.contraloria.cdmx.gob.mx/combate/indexCombate.php" TargetMode="External"/><Relationship Id="rId8922" Type="http://schemas.openxmlformats.org/officeDocument/2006/relationships/hyperlink" Target="http://www.contraloria.cdmx.gob.mx/combate/indexCombate.php" TargetMode="External"/><Relationship Id="rId10852" Type="http://schemas.openxmlformats.org/officeDocument/2006/relationships/hyperlink" Target="http://www.contraloria.cdmx.gob.mx/combate/indexCombate.php" TargetMode="External"/><Relationship Id="rId6473" Type="http://schemas.openxmlformats.org/officeDocument/2006/relationships/hyperlink" Target="http://www.contraloria.cdmx.gob.mx/combate/indexCombate.php" TargetMode="External"/><Relationship Id="rId7524" Type="http://schemas.openxmlformats.org/officeDocument/2006/relationships/hyperlink" Target="http://www.contraloria.cdmx.gob.mx/combate/indexCombate.php" TargetMode="External"/><Relationship Id="rId10505" Type="http://schemas.openxmlformats.org/officeDocument/2006/relationships/hyperlink" Target="http://www.contraloria.cdmx.gob.mx/combate/indexCombate.php" TargetMode="External"/><Relationship Id="rId5075" Type="http://schemas.openxmlformats.org/officeDocument/2006/relationships/hyperlink" Target="http://www.contraloria.cdmx.gob.mx/combate/indexCombate.php" TargetMode="External"/><Relationship Id="rId6126" Type="http://schemas.openxmlformats.org/officeDocument/2006/relationships/hyperlink" Target="http://www.contraloria.cdmx.gob.mx/combate/indexCombate.php" TargetMode="External"/><Relationship Id="rId9696" Type="http://schemas.openxmlformats.org/officeDocument/2006/relationships/hyperlink" Target="http://www.contraloria.cdmx.gob.mx/combate/indexCombate.php" TargetMode="External"/><Relationship Id="rId1685" Type="http://schemas.openxmlformats.org/officeDocument/2006/relationships/hyperlink" Target="http://www.contraloria.cdmx.gob.mx/combate/indexCombate.php" TargetMode="External"/><Relationship Id="rId2736" Type="http://schemas.openxmlformats.org/officeDocument/2006/relationships/hyperlink" Target="http://www.contraloria.cdmx.gob.mx/combate/indexCombate.php" TargetMode="External"/><Relationship Id="rId8298" Type="http://schemas.openxmlformats.org/officeDocument/2006/relationships/hyperlink" Target="http://www.contraloria.cdmx.gob.mx/combate/indexCombate.php" TargetMode="External"/><Relationship Id="rId9349" Type="http://schemas.openxmlformats.org/officeDocument/2006/relationships/hyperlink" Target="http://www.contraloria.cdmx.gob.mx/combate/indexCombate.php" TargetMode="External"/><Relationship Id="rId708" Type="http://schemas.openxmlformats.org/officeDocument/2006/relationships/hyperlink" Target="http://www.contraloria.cdmx.gob.mx/combate/indexCombate.php" TargetMode="External"/><Relationship Id="rId1338" Type="http://schemas.openxmlformats.org/officeDocument/2006/relationships/hyperlink" Target="http://www.contraloria.cdmx.gob.mx/combate/indexCombate.php" TargetMode="External"/><Relationship Id="rId5959" Type="http://schemas.openxmlformats.org/officeDocument/2006/relationships/hyperlink" Target="http://www.contraloria.cdmx.gob.mx/combate/indexCombate.php" TargetMode="External"/><Relationship Id="rId7381" Type="http://schemas.openxmlformats.org/officeDocument/2006/relationships/hyperlink" Target="http://www.contraloria.cdmx.gob.mx/combate/indexCombate.php" TargetMode="External"/><Relationship Id="rId8432" Type="http://schemas.openxmlformats.org/officeDocument/2006/relationships/hyperlink" Target="http://www.contraloria.cdmx.gob.mx/combate/indexCombate.php" TargetMode="External"/><Relationship Id="rId9830" Type="http://schemas.openxmlformats.org/officeDocument/2006/relationships/hyperlink" Target="http://www.contraloria.cdmx.gob.mx/combate/indexCombate.php" TargetMode="External"/><Relationship Id="rId44" Type="http://schemas.openxmlformats.org/officeDocument/2006/relationships/hyperlink" Target="http://www.contraloria.cdmx.gob.mx/combate/indexCombate.php" TargetMode="External"/><Relationship Id="rId7034" Type="http://schemas.openxmlformats.org/officeDocument/2006/relationships/hyperlink" Target="http://www.contraloria.cdmx.gob.mx/combate/indexCombate.php" TargetMode="External"/><Relationship Id="rId10362" Type="http://schemas.openxmlformats.org/officeDocument/2006/relationships/hyperlink" Target="http://www.contraloria.cdmx.gob.mx/combate/indexCombate.php" TargetMode="External"/><Relationship Id="rId3991" Type="http://schemas.openxmlformats.org/officeDocument/2006/relationships/hyperlink" Target="http://www.contraloria.cdmx.gob.mx/combate/indexCombate.php" TargetMode="External"/><Relationship Id="rId10015" Type="http://schemas.openxmlformats.org/officeDocument/2006/relationships/hyperlink" Target="http://www.contraloria.cdmx.gob.mx/combate/indexCombate.php" TargetMode="External"/><Relationship Id="rId2593" Type="http://schemas.openxmlformats.org/officeDocument/2006/relationships/hyperlink" Target="http://www.contraloria.cdmx.gob.mx/combate/indexCombate.php" TargetMode="External"/><Relationship Id="rId3644" Type="http://schemas.openxmlformats.org/officeDocument/2006/relationships/hyperlink" Target="http://www.contraloria.cdmx.gob.mx/combate/indexCombate.php" TargetMode="External"/><Relationship Id="rId565" Type="http://schemas.openxmlformats.org/officeDocument/2006/relationships/hyperlink" Target="http://www.contraloria.cdmx.gob.mx/combate/indexCombate.php" TargetMode="External"/><Relationship Id="rId1195" Type="http://schemas.openxmlformats.org/officeDocument/2006/relationships/hyperlink" Target="http://www.contraloria.cdmx.gob.mx/combate/indexCombate.php" TargetMode="External"/><Relationship Id="rId2246" Type="http://schemas.openxmlformats.org/officeDocument/2006/relationships/hyperlink" Target="http://www.contraloria.cdmx.gob.mx/combate/indexCombate.php" TargetMode="External"/><Relationship Id="rId6867" Type="http://schemas.openxmlformats.org/officeDocument/2006/relationships/hyperlink" Target="http://www.contraloria.cdmx.gob.mx/combate/indexCombate.php" TargetMode="External"/><Relationship Id="rId7918" Type="http://schemas.openxmlformats.org/officeDocument/2006/relationships/hyperlink" Target="http://www.contraloria.cdmx.gob.mx/combate/indexCombate.php" TargetMode="External"/><Relationship Id="rId218" Type="http://schemas.openxmlformats.org/officeDocument/2006/relationships/hyperlink" Target="http://www.contraloria.cdmx.gob.mx/combate/indexCombate.php" TargetMode="External"/><Relationship Id="rId5469" Type="http://schemas.openxmlformats.org/officeDocument/2006/relationships/hyperlink" Target="http://www.contraloria.cdmx.gob.mx/combate/indexCombate.php" TargetMode="External"/><Relationship Id="rId9340" Type="http://schemas.openxmlformats.org/officeDocument/2006/relationships/hyperlink" Target="http://www.contraloria.cdmx.gob.mx/combate/indexCombate.php" TargetMode="External"/><Relationship Id="rId5950" Type="http://schemas.openxmlformats.org/officeDocument/2006/relationships/hyperlink" Target="http://www.contraloria.cdmx.gob.mx/combate/indexCombate.php" TargetMode="External"/><Relationship Id="rId4552" Type="http://schemas.openxmlformats.org/officeDocument/2006/relationships/hyperlink" Target="http://www.contraloria.cdmx.gob.mx/combate/indexCombate.php" TargetMode="External"/><Relationship Id="rId5603" Type="http://schemas.openxmlformats.org/officeDocument/2006/relationships/hyperlink" Target="http://www.contraloria.cdmx.gob.mx/combate/indexCombate.php" TargetMode="External"/><Relationship Id="rId3154" Type="http://schemas.openxmlformats.org/officeDocument/2006/relationships/hyperlink" Target="http://www.contraloria.cdmx.gob.mx/combate/indexCombate.php" TargetMode="External"/><Relationship Id="rId4205" Type="http://schemas.openxmlformats.org/officeDocument/2006/relationships/hyperlink" Target="http://www.contraloria.cdmx.gob.mx/combate/indexCombate.php" TargetMode="External"/><Relationship Id="rId7775" Type="http://schemas.openxmlformats.org/officeDocument/2006/relationships/hyperlink" Target="http://www.contraloria.cdmx.gob.mx/combate/indexCombate.php" TargetMode="External"/><Relationship Id="rId8826" Type="http://schemas.openxmlformats.org/officeDocument/2006/relationships/hyperlink" Target="http://www.contraloria.cdmx.gob.mx/combate/indexCombate.php" TargetMode="External"/><Relationship Id="rId10756" Type="http://schemas.openxmlformats.org/officeDocument/2006/relationships/hyperlink" Target="http://www.contraloria.cdmx.gob.mx/combate/indexCombate.php" TargetMode="External"/><Relationship Id="rId6377" Type="http://schemas.openxmlformats.org/officeDocument/2006/relationships/hyperlink" Target="http://www.contraloria.cdmx.gob.mx/combate/indexCombate.php" TargetMode="External"/><Relationship Id="rId7428" Type="http://schemas.openxmlformats.org/officeDocument/2006/relationships/hyperlink" Target="http://www.contraloria.cdmx.gob.mx/combate/indexCombate.php" TargetMode="External"/><Relationship Id="rId10409" Type="http://schemas.openxmlformats.org/officeDocument/2006/relationships/hyperlink" Target="http://www.contraloria.cdmx.gob.mx/combate/indexCombate.php" TargetMode="External"/><Relationship Id="rId2987" Type="http://schemas.openxmlformats.org/officeDocument/2006/relationships/hyperlink" Target="http://www.contraloria.cdmx.gob.mx/combate/indexCombate.php" TargetMode="External"/><Relationship Id="rId959" Type="http://schemas.openxmlformats.org/officeDocument/2006/relationships/hyperlink" Target="http://www.contraloria.cdmx.gob.mx/combate/indexCombate.php" TargetMode="External"/><Relationship Id="rId1589" Type="http://schemas.openxmlformats.org/officeDocument/2006/relationships/hyperlink" Target="http://www.contraloria.cdmx.gob.mx/combate/indexCombate.php" TargetMode="External"/><Relationship Id="rId5460" Type="http://schemas.openxmlformats.org/officeDocument/2006/relationships/hyperlink" Target="http://www.contraloria.cdmx.gob.mx/combate/indexCombate.php" TargetMode="External"/><Relationship Id="rId6511" Type="http://schemas.openxmlformats.org/officeDocument/2006/relationships/hyperlink" Target="http://www.contraloria.cdmx.gob.mx/combate/indexCombate.php" TargetMode="External"/><Relationship Id="rId4062" Type="http://schemas.openxmlformats.org/officeDocument/2006/relationships/hyperlink" Target="http://www.contraloria.cdmx.gob.mx/combate/indexCombate.php" TargetMode="External"/><Relationship Id="rId5113" Type="http://schemas.openxmlformats.org/officeDocument/2006/relationships/hyperlink" Target="http://www.contraloria.cdmx.gob.mx/combate/indexCombate.php" TargetMode="External"/><Relationship Id="rId8683" Type="http://schemas.openxmlformats.org/officeDocument/2006/relationships/hyperlink" Target="http://www.contraloria.cdmx.gob.mx/combate/indexCombate.php" TargetMode="External"/><Relationship Id="rId9734" Type="http://schemas.openxmlformats.org/officeDocument/2006/relationships/hyperlink" Target="http://www.contraloria.cdmx.gob.mx/combate/indexCombate.php" TargetMode="External"/><Relationship Id="rId1723" Type="http://schemas.openxmlformats.org/officeDocument/2006/relationships/hyperlink" Target="http://www.contraloria.cdmx.gob.mx/combate/indexCombate.php" TargetMode="External"/><Relationship Id="rId7285" Type="http://schemas.openxmlformats.org/officeDocument/2006/relationships/hyperlink" Target="http://www.contraloria.cdmx.gob.mx/combate/indexCombate.php" TargetMode="External"/><Relationship Id="rId8336" Type="http://schemas.openxmlformats.org/officeDocument/2006/relationships/hyperlink" Target="http://www.contraloria.cdmx.gob.mx/combate/indexCombate.php" TargetMode="External"/><Relationship Id="rId10266" Type="http://schemas.openxmlformats.org/officeDocument/2006/relationships/hyperlink" Target="http://www.contraloria.cdmx.gob.mx/combate/indexCombate.php" TargetMode="External"/><Relationship Id="rId3895" Type="http://schemas.openxmlformats.org/officeDocument/2006/relationships/hyperlink" Target="http://www.contraloria.cdmx.gob.mx/combate/indexCombate.php" TargetMode="External"/><Relationship Id="rId4946" Type="http://schemas.openxmlformats.org/officeDocument/2006/relationships/hyperlink" Target="http://www.contraloria.cdmx.gob.mx/combate/indexCombate.php" TargetMode="External"/><Relationship Id="rId2497" Type="http://schemas.openxmlformats.org/officeDocument/2006/relationships/hyperlink" Target="http://www.contraloria.cdmx.gob.mx/combate/indexCombate.php" TargetMode="External"/><Relationship Id="rId3548" Type="http://schemas.openxmlformats.org/officeDocument/2006/relationships/hyperlink" Target="http://www.contraloria.cdmx.gob.mx/combate/indexCombate.php" TargetMode="External"/><Relationship Id="rId469" Type="http://schemas.openxmlformats.org/officeDocument/2006/relationships/hyperlink" Target="http://www.contraloria.cdmx.gob.mx/combate/indexCombate.php" TargetMode="External"/><Relationship Id="rId1099" Type="http://schemas.openxmlformats.org/officeDocument/2006/relationships/hyperlink" Target="http://www.contraloria.cdmx.gob.mx/combate/indexCombate.php" TargetMode="External"/><Relationship Id="rId6021" Type="http://schemas.openxmlformats.org/officeDocument/2006/relationships/hyperlink" Target="http://www.contraloria.cdmx.gob.mx/combate/indexCombate.php" TargetMode="External"/><Relationship Id="rId9591" Type="http://schemas.openxmlformats.org/officeDocument/2006/relationships/hyperlink" Target="http://www.contraloria.cdmx.gob.mx/combate/indexCombate.php" TargetMode="External"/><Relationship Id="rId10400" Type="http://schemas.openxmlformats.org/officeDocument/2006/relationships/hyperlink" Target="http://www.contraloria.cdmx.gob.mx/combate/indexCombate.php" TargetMode="External"/><Relationship Id="rId8193" Type="http://schemas.openxmlformats.org/officeDocument/2006/relationships/hyperlink" Target="http://www.contraloria.cdmx.gob.mx/combate/indexCombate.php" TargetMode="External"/><Relationship Id="rId9244" Type="http://schemas.openxmlformats.org/officeDocument/2006/relationships/hyperlink" Target="http://www.contraloria.cdmx.gob.mx/combate/indexCombate.php" TargetMode="External"/><Relationship Id="rId950" Type="http://schemas.openxmlformats.org/officeDocument/2006/relationships/hyperlink" Target="http://www.contraloria.cdmx.gob.mx/combate/indexCombate.php" TargetMode="External"/><Relationship Id="rId1580" Type="http://schemas.openxmlformats.org/officeDocument/2006/relationships/hyperlink" Target="http://www.contraloria.cdmx.gob.mx/combate/indexCombate.php" TargetMode="External"/><Relationship Id="rId2631" Type="http://schemas.openxmlformats.org/officeDocument/2006/relationships/hyperlink" Target="http://www.contraloria.cdmx.gob.mx/combate/indexCombate.php" TargetMode="External"/><Relationship Id="rId603" Type="http://schemas.openxmlformats.org/officeDocument/2006/relationships/hyperlink" Target="http://www.contraloria.cdmx.gob.mx/combate/indexCombate.php" TargetMode="External"/><Relationship Id="rId1233" Type="http://schemas.openxmlformats.org/officeDocument/2006/relationships/hyperlink" Target="http://www.contraloria.cdmx.gob.mx/combate/indexCombate.php" TargetMode="External"/><Relationship Id="rId5854" Type="http://schemas.openxmlformats.org/officeDocument/2006/relationships/hyperlink" Target="http://www.contraloria.cdmx.gob.mx/combate/indexCombate.php" TargetMode="External"/><Relationship Id="rId6905" Type="http://schemas.openxmlformats.org/officeDocument/2006/relationships/hyperlink" Target="http://www.contraloria.cdmx.gob.mx/combate/indexCombate.php" TargetMode="External"/><Relationship Id="rId4456" Type="http://schemas.openxmlformats.org/officeDocument/2006/relationships/hyperlink" Target="http://www.contraloria.cdmx.gob.mx/combate/indexCombate.php" TargetMode="External"/><Relationship Id="rId5507" Type="http://schemas.openxmlformats.org/officeDocument/2006/relationships/hyperlink" Target="http://www.contraloria.cdmx.gob.mx/combate/indexCombate.php" TargetMode="External"/><Relationship Id="rId3058" Type="http://schemas.openxmlformats.org/officeDocument/2006/relationships/hyperlink" Target="http://www.contraloria.cdmx.gob.mx/combate/indexCombate.php" TargetMode="External"/><Relationship Id="rId4109" Type="http://schemas.openxmlformats.org/officeDocument/2006/relationships/hyperlink" Target="http://www.contraloria.cdmx.gob.mx/combate/indexCombate.php" TargetMode="External"/><Relationship Id="rId7679" Type="http://schemas.openxmlformats.org/officeDocument/2006/relationships/hyperlink" Target="http://www.contraloria.cdmx.gob.mx/combate/indexCombate.php" TargetMode="External"/><Relationship Id="rId460" Type="http://schemas.openxmlformats.org/officeDocument/2006/relationships/hyperlink" Target="http://www.contraloria.cdmx.gob.mx/combate/indexCombate.php" TargetMode="External"/><Relationship Id="rId1090" Type="http://schemas.openxmlformats.org/officeDocument/2006/relationships/hyperlink" Target="http://www.contraloria.cdmx.gob.mx/combate/indexCombate.php" TargetMode="External"/><Relationship Id="rId2141" Type="http://schemas.openxmlformats.org/officeDocument/2006/relationships/hyperlink" Target="http://www.contraloria.cdmx.gob.mx/combate/indexCombate.php" TargetMode="External"/><Relationship Id="rId113" Type="http://schemas.openxmlformats.org/officeDocument/2006/relationships/hyperlink" Target="http://www.contraloria.cdmx.gob.mx/combate/indexCombate.php" TargetMode="External"/><Relationship Id="rId6762" Type="http://schemas.openxmlformats.org/officeDocument/2006/relationships/hyperlink" Target="http://www.contraloria.cdmx.gob.mx/combate/indexCombate.php" TargetMode="External"/><Relationship Id="rId7813" Type="http://schemas.openxmlformats.org/officeDocument/2006/relationships/hyperlink" Target="http://www.contraloria.cdmx.gob.mx/combate/indexCombate.php" TargetMode="External"/><Relationship Id="rId5017" Type="http://schemas.openxmlformats.org/officeDocument/2006/relationships/hyperlink" Target="http://www.contraloria.cdmx.gob.mx/combate/indexCombate.php" TargetMode="External"/><Relationship Id="rId5364" Type="http://schemas.openxmlformats.org/officeDocument/2006/relationships/hyperlink" Target="http://www.contraloria.cdmx.gob.mx/combate/indexCombate.php" TargetMode="External"/><Relationship Id="rId6415" Type="http://schemas.openxmlformats.org/officeDocument/2006/relationships/hyperlink" Target="http://www.contraloria.cdmx.gob.mx/combate/indexCombate.php" TargetMode="External"/><Relationship Id="rId9985" Type="http://schemas.openxmlformats.org/officeDocument/2006/relationships/hyperlink" Target="http://www.contraloria.cdmx.gob.mx/combate/indexCombate.php" TargetMode="External"/><Relationship Id="rId1974" Type="http://schemas.openxmlformats.org/officeDocument/2006/relationships/hyperlink" Target="http://www.contraloria.cdmx.gob.mx/combate/indexCombate.php" TargetMode="External"/><Relationship Id="rId8587" Type="http://schemas.openxmlformats.org/officeDocument/2006/relationships/hyperlink" Target="http://www.contraloria.cdmx.gob.mx/combate/indexCombate.php" TargetMode="External"/><Relationship Id="rId9638" Type="http://schemas.openxmlformats.org/officeDocument/2006/relationships/hyperlink" Target="http://www.contraloria.cdmx.gob.mx/combate/indexCombate.php" TargetMode="External"/><Relationship Id="rId1627" Type="http://schemas.openxmlformats.org/officeDocument/2006/relationships/hyperlink" Target="http://www.contraloria.cdmx.gob.mx/combate/indexCombate.php" TargetMode="External"/><Relationship Id="rId7189" Type="http://schemas.openxmlformats.org/officeDocument/2006/relationships/hyperlink" Target="http://www.contraloria.cdmx.gob.mx/combate/indexCombate.php" TargetMode="External"/><Relationship Id="rId3799" Type="http://schemas.openxmlformats.org/officeDocument/2006/relationships/hyperlink" Target="http://www.contraloria.cdmx.gob.mx/combate/indexCombate.php" TargetMode="External"/><Relationship Id="rId4100" Type="http://schemas.openxmlformats.org/officeDocument/2006/relationships/hyperlink" Target="http://www.contraloria.cdmx.gob.mx/combate/indexCombate.php" TargetMode="External"/><Relationship Id="rId7670" Type="http://schemas.openxmlformats.org/officeDocument/2006/relationships/hyperlink" Target="http://www.contraloria.cdmx.gob.mx/combate/indexCombate.php" TargetMode="External"/><Relationship Id="rId8721" Type="http://schemas.openxmlformats.org/officeDocument/2006/relationships/hyperlink" Target="http://www.contraloria.cdmx.gob.mx/combate/indexCombate.php" TargetMode="External"/><Relationship Id="rId6272" Type="http://schemas.openxmlformats.org/officeDocument/2006/relationships/hyperlink" Target="http://www.contraloria.cdmx.gob.mx/combate/indexCombate.php" TargetMode="External"/><Relationship Id="rId7323" Type="http://schemas.openxmlformats.org/officeDocument/2006/relationships/hyperlink" Target="http://www.contraloria.cdmx.gob.mx/combate/indexCombate.php" TargetMode="External"/><Relationship Id="rId10651" Type="http://schemas.openxmlformats.org/officeDocument/2006/relationships/hyperlink" Target="http://www.contraloria.cdmx.gob.mx/combate/indexCombate.php" TargetMode="External"/><Relationship Id="rId9495" Type="http://schemas.openxmlformats.org/officeDocument/2006/relationships/hyperlink" Target="http://www.contraloria.cdmx.gob.mx/combate/indexCombate.php" TargetMode="External"/><Relationship Id="rId10304" Type="http://schemas.openxmlformats.org/officeDocument/2006/relationships/hyperlink" Target="http://www.contraloria.cdmx.gob.mx/combate/indexCombate.php" TargetMode="External"/><Relationship Id="rId2882" Type="http://schemas.openxmlformats.org/officeDocument/2006/relationships/hyperlink" Target="http://www.contraloria.cdmx.gob.mx/combate/indexCombate.php" TargetMode="External"/><Relationship Id="rId3933" Type="http://schemas.openxmlformats.org/officeDocument/2006/relationships/hyperlink" Target="http://www.contraloria.cdmx.gob.mx/combate/indexCombate.php" TargetMode="External"/><Relationship Id="rId8097" Type="http://schemas.openxmlformats.org/officeDocument/2006/relationships/hyperlink" Target="http://www.contraloria.cdmx.gob.mx/combate/indexCombate.php" TargetMode="External"/><Relationship Id="rId9148" Type="http://schemas.openxmlformats.org/officeDocument/2006/relationships/hyperlink" Target="http://www.contraloria.cdmx.gob.mx/combate/indexCombate.php" TargetMode="External"/><Relationship Id="rId854" Type="http://schemas.openxmlformats.org/officeDocument/2006/relationships/hyperlink" Target="http://www.contraloria.cdmx.gob.mx/combate/indexCombate.php" TargetMode="External"/><Relationship Id="rId1484" Type="http://schemas.openxmlformats.org/officeDocument/2006/relationships/hyperlink" Target="http://www.contraloria.cdmx.gob.mx/combate/indexCombate.php" TargetMode="External"/><Relationship Id="rId2535" Type="http://schemas.openxmlformats.org/officeDocument/2006/relationships/hyperlink" Target="http://www.contraloria.cdmx.gob.mx/combate/indexCombate.php" TargetMode="External"/><Relationship Id="rId507" Type="http://schemas.openxmlformats.org/officeDocument/2006/relationships/hyperlink" Target="http://www.contraloria.cdmx.gob.mx/combate/indexCombate.php" TargetMode="External"/><Relationship Id="rId1137" Type="http://schemas.openxmlformats.org/officeDocument/2006/relationships/hyperlink" Target="http://www.contraloria.cdmx.gob.mx/combate/indexCombate.php" TargetMode="External"/><Relationship Id="rId5758" Type="http://schemas.openxmlformats.org/officeDocument/2006/relationships/hyperlink" Target="http://www.contraloria.cdmx.gob.mx/combate/indexCombate.php" TargetMode="External"/><Relationship Id="rId6809" Type="http://schemas.openxmlformats.org/officeDocument/2006/relationships/hyperlink" Target="http://www.contraloria.cdmx.gob.mx/combate/indexCombate.php" TargetMode="External"/><Relationship Id="rId7180" Type="http://schemas.openxmlformats.org/officeDocument/2006/relationships/hyperlink" Target="http://www.contraloria.cdmx.gob.mx/combate/indexCombate.php" TargetMode="External"/><Relationship Id="rId8231" Type="http://schemas.openxmlformats.org/officeDocument/2006/relationships/hyperlink" Target="http://www.contraloria.cdmx.gob.mx/combate/indexCombate.php" TargetMode="External"/><Relationship Id="rId10161" Type="http://schemas.openxmlformats.org/officeDocument/2006/relationships/hyperlink" Target="http://www.contraloria.cdmx.gob.mx/combate/indexCombate.php" TargetMode="External"/><Relationship Id="rId2392" Type="http://schemas.openxmlformats.org/officeDocument/2006/relationships/hyperlink" Target="http://www.contraloria.cdmx.gob.mx/combate/indexCombate.php" TargetMode="External"/><Relationship Id="rId3790" Type="http://schemas.openxmlformats.org/officeDocument/2006/relationships/hyperlink" Target="http://www.contraloria.cdmx.gob.mx/combate/indexCombate.php" TargetMode="External"/><Relationship Id="rId4841" Type="http://schemas.openxmlformats.org/officeDocument/2006/relationships/hyperlink" Target="http://www.contraloria.cdmx.gob.mx/combate/indexCombate.php" TargetMode="External"/><Relationship Id="rId364" Type="http://schemas.openxmlformats.org/officeDocument/2006/relationships/hyperlink" Target="http://www.contraloria.cdmx.gob.mx/combate/indexCombate.php" TargetMode="External"/><Relationship Id="rId2045" Type="http://schemas.openxmlformats.org/officeDocument/2006/relationships/hyperlink" Target="http://www.contraloria.cdmx.gob.mx/combate/indexCombate.php" TargetMode="External"/><Relationship Id="rId3443" Type="http://schemas.openxmlformats.org/officeDocument/2006/relationships/hyperlink" Target="http://www.contraloria.cdmx.gob.mx/combate/indexCombate.php" TargetMode="External"/><Relationship Id="rId6666" Type="http://schemas.openxmlformats.org/officeDocument/2006/relationships/hyperlink" Target="http://www.contraloria.cdmx.gob.mx/combate/indexCombate.php" TargetMode="External"/><Relationship Id="rId7717" Type="http://schemas.openxmlformats.org/officeDocument/2006/relationships/hyperlink" Target="http://www.contraloria.cdmx.gob.mx/combate/indexCombate.php" TargetMode="External"/><Relationship Id="rId5268" Type="http://schemas.openxmlformats.org/officeDocument/2006/relationships/hyperlink" Target="http://www.contraloria.cdmx.gob.mx/combate/indexCombate.php" TargetMode="External"/><Relationship Id="rId6319" Type="http://schemas.openxmlformats.org/officeDocument/2006/relationships/hyperlink" Target="http://www.contraloria.cdmx.gob.mx/combate/indexCombate.php" TargetMode="External"/><Relationship Id="rId9889" Type="http://schemas.openxmlformats.org/officeDocument/2006/relationships/hyperlink" Target="http://www.contraloria.cdmx.gob.mx/combate/indexCombate.php" TargetMode="External"/><Relationship Id="rId1878" Type="http://schemas.openxmlformats.org/officeDocument/2006/relationships/hyperlink" Target="http://www.contraloria.cdmx.gob.mx/combate/indexCombate.php" TargetMode="External"/><Relationship Id="rId2929" Type="http://schemas.openxmlformats.org/officeDocument/2006/relationships/hyperlink" Target="http://www.contraloria.cdmx.gob.mx/combate/indexCombate.php" TargetMode="External"/><Relationship Id="rId4351" Type="http://schemas.openxmlformats.org/officeDocument/2006/relationships/hyperlink" Target="http://www.contraloria.cdmx.gob.mx/combate/indexCombate.php" TargetMode="External"/><Relationship Id="rId5402" Type="http://schemas.openxmlformats.org/officeDocument/2006/relationships/hyperlink" Target="http://www.contraloria.cdmx.gob.mx/combate/indexCombate.php" TargetMode="External"/><Relationship Id="rId6800" Type="http://schemas.openxmlformats.org/officeDocument/2006/relationships/hyperlink" Target="http://www.contraloria.cdmx.gob.mx/combate/indexCombate.php" TargetMode="External"/><Relationship Id="rId4004" Type="http://schemas.openxmlformats.org/officeDocument/2006/relationships/hyperlink" Target="http://www.contraloria.cdmx.gob.mx/combate/indexCombate.php" TargetMode="External"/><Relationship Id="rId8972" Type="http://schemas.openxmlformats.org/officeDocument/2006/relationships/hyperlink" Target="http://www.contraloria.cdmx.gob.mx/combate/indexCombate.php" TargetMode="External"/><Relationship Id="rId6176" Type="http://schemas.openxmlformats.org/officeDocument/2006/relationships/hyperlink" Target="http://www.contraloria.cdmx.gob.mx/combate/indexCombate.php" TargetMode="External"/><Relationship Id="rId7227" Type="http://schemas.openxmlformats.org/officeDocument/2006/relationships/hyperlink" Target="http://www.contraloria.cdmx.gob.mx/combate/indexCombate.php" TargetMode="External"/><Relationship Id="rId7574" Type="http://schemas.openxmlformats.org/officeDocument/2006/relationships/hyperlink" Target="http://www.contraloria.cdmx.gob.mx/combate/indexCombate.php" TargetMode="External"/><Relationship Id="rId8625" Type="http://schemas.openxmlformats.org/officeDocument/2006/relationships/hyperlink" Target="http://www.contraloria.cdmx.gob.mx/combate/indexCombate.php" TargetMode="External"/><Relationship Id="rId10555" Type="http://schemas.openxmlformats.org/officeDocument/2006/relationships/hyperlink" Target="http://www.contraloria.cdmx.gob.mx/combate/indexCombate.php" TargetMode="External"/><Relationship Id="rId10208" Type="http://schemas.openxmlformats.org/officeDocument/2006/relationships/hyperlink" Target="http://www.contraloria.cdmx.gob.mx/combate/indexCombate.php" TargetMode="External"/><Relationship Id="rId2786" Type="http://schemas.openxmlformats.org/officeDocument/2006/relationships/hyperlink" Target="http://www.contraloria.cdmx.gob.mx/combate/indexCombate.php" TargetMode="External"/><Relationship Id="rId3837" Type="http://schemas.openxmlformats.org/officeDocument/2006/relationships/hyperlink" Target="http://www.contraloria.cdmx.gob.mx/combate/indexCombate.php" TargetMode="External"/><Relationship Id="rId9399" Type="http://schemas.openxmlformats.org/officeDocument/2006/relationships/hyperlink" Target="http://www.contraloria.cdmx.gob.mx/combate/indexCombate.php" TargetMode="External"/><Relationship Id="rId758" Type="http://schemas.openxmlformats.org/officeDocument/2006/relationships/hyperlink" Target="http://www.contraloria.cdmx.gob.mx/combate/indexCombate.php" TargetMode="External"/><Relationship Id="rId1388" Type="http://schemas.openxmlformats.org/officeDocument/2006/relationships/hyperlink" Target="http://www.contraloria.cdmx.gob.mx/combate/indexCombate.php" TargetMode="External"/><Relationship Id="rId2439" Type="http://schemas.openxmlformats.org/officeDocument/2006/relationships/hyperlink" Target="http://www.contraloria.cdmx.gob.mx/combate/indexCombate.php" TargetMode="External"/><Relationship Id="rId6310" Type="http://schemas.openxmlformats.org/officeDocument/2006/relationships/hyperlink" Target="http://www.contraloria.cdmx.gob.mx/combate/indexCombate.php" TargetMode="External"/><Relationship Id="rId9880" Type="http://schemas.openxmlformats.org/officeDocument/2006/relationships/hyperlink" Target="http://www.contraloria.cdmx.gob.mx/combate/indexCombate.php" TargetMode="External"/><Relationship Id="rId94" Type="http://schemas.openxmlformats.org/officeDocument/2006/relationships/hyperlink" Target="http://www.contraloria.cdmx.gob.mx/combate/indexCombate.php" TargetMode="External"/><Relationship Id="rId8482" Type="http://schemas.openxmlformats.org/officeDocument/2006/relationships/hyperlink" Target="http://www.contraloria.cdmx.gob.mx/combate/indexCombate.php" TargetMode="External"/><Relationship Id="rId9533" Type="http://schemas.openxmlformats.org/officeDocument/2006/relationships/hyperlink" Target="http://www.contraloria.cdmx.gob.mx/combate/indexCombate.php" TargetMode="External"/><Relationship Id="rId2920" Type="http://schemas.openxmlformats.org/officeDocument/2006/relationships/hyperlink" Target="http://www.contraloria.cdmx.gob.mx/combate/indexCombate.php" TargetMode="External"/><Relationship Id="rId7084" Type="http://schemas.openxmlformats.org/officeDocument/2006/relationships/hyperlink" Target="http://www.contraloria.cdmx.gob.mx/combate/indexCombate.php" TargetMode="External"/><Relationship Id="rId8135" Type="http://schemas.openxmlformats.org/officeDocument/2006/relationships/hyperlink" Target="http://www.contraloria.cdmx.gob.mx/combate/indexCombate.php" TargetMode="External"/><Relationship Id="rId10065" Type="http://schemas.openxmlformats.org/officeDocument/2006/relationships/hyperlink" Target="http://www.contraloria.cdmx.gob.mx/combate/indexCombate.php" TargetMode="External"/><Relationship Id="rId1522" Type="http://schemas.openxmlformats.org/officeDocument/2006/relationships/hyperlink" Target="http://www.contraloria.cdmx.gob.mx/combate/indexCombate.php" TargetMode="External"/><Relationship Id="rId3694" Type="http://schemas.openxmlformats.org/officeDocument/2006/relationships/hyperlink" Target="http://www.contraloria.cdmx.gob.mx/combate/indexCombate.php" TargetMode="External"/><Relationship Id="rId4745" Type="http://schemas.openxmlformats.org/officeDocument/2006/relationships/hyperlink" Target="http://www.contraloria.cdmx.gob.mx/combate/indexCombate.php" TargetMode="External"/><Relationship Id="rId2296" Type="http://schemas.openxmlformats.org/officeDocument/2006/relationships/hyperlink" Target="http://www.contraloria.cdmx.gob.mx/combate/indexCombate.php" TargetMode="External"/><Relationship Id="rId3347" Type="http://schemas.openxmlformats.org/officeDocument/2006/relationships/hyperlink" Target="http://www.contraloria.cdmx.gob.mx/combate/indexCombate.php" TargetMode="External"/><Relationship Id="rId7968" Type="http://schemas.openxmlformats.org/officeDocument/2006/relationships/hyperlink" Target="http://www.contraloria.cdmx.gob.mx/combate/indexCombate.php" TargetMode="External"/><Relationship Id="rId268" Type="http://schemas.openxmlformats.org/officeDocument/2006/relationships/hyperlink" Target="http://www.contraloria.cdmx.gob.mx/combate/indexCombate.php" TargetMode="External"/><Relationship Id="rId9390" Type="http://schemas.openxmlformats.org/officeDocument/2006/relationships/hyperlink" Target="http://www.contraloria.cdmx.gob.mx/combate/indexCombate.php" TargetMode="External"/><Relationship Id="rId2430" Type="http://schemas.openxmlformats.org/officeDocument/2006/relationships/hyperlink" Target="http://www.contraloria.cdmx.gob.mx/combate/indexCombate.php" TargetMode="External"/><Relationship Id="rId9043" Type="http://schemas.openxmlformats.org/officeDocument/2006/relationships/hyperlink" Target="http://www.contraloria.cdmx.gob.mx/combate/indexCombate.php" TargetMode="External"/><Relationship Id="rId402" Type="http://schemas.openxmlformats.org/officeDocument/2006/relationships/hyperlink" Target="http://www.contraloria.cdmx.gob.mx/combate/indexCombate.php" TargetMode="External"/><Relationship Id="rId1032" Type="http://schemas.openxmlformats.org/officeDocument/2006/relationships/hyperlink" Target="http://www.contraloria.cdmx.gob.mx/combate/indexCombate.php" TargetMode="External"/><Relationship Id="rId4255" Type="http://schemas.openxmlformats.org/officeDocument/2006/relationships/hyperlink" Target="http://www.contraloria.cdmx.gob.mx/combate/indexCombate.php" TargetMode="External"/><Relationship Id="rId5306" Type="http://schemas.openxmlformats.org/officeDocument/2006/relationships/hyperlink" Target="http://www.contraloria.cdmx.gob.mx/combate/indexCombate.php" TargetMode="External"/><Relationship Id="rId5653" Type="http://schemas.openxmlformats.org/officeDocument/2006/relationships/hyperlink" Target="http://www.contraloria.cdmx.gob.mx/combate/indexCombate.php" TargetMode="External"/><Relationship Id="rId6704" Type="http://schemas.openxmlformats.org/officeDocument/2006/relationships/hyperlink" Target="http://www.contraloria.cdmx.gob.mx/combate/indexCombate.php" TargetMode="External"/><Relationship Id="rId8876" Type="http://schemas.openxmlformats.org/officeDocument/2006/relationships/hyperlink" Target="http://www.contraloria.cdmx.gob.mx/combate/indexCombate.php" TargetMode="External"/><Relationship Id="rId9927" Type="http://schemas.openxmlformats.org/officeDocument/2006/relationships/hyperlink" Target="http://www.contraloria.cdmx.gob.mx/combate/indexCombate.php" TargetMode="External"/><Relationship Id="rId1916" Type="http://schemas.openxmlformats.org/officeDocument/2006/relationships/hyperlink" Target="http://www.contraloria.cdmx.gob.mx/combate/indexCombate.php" TargetMode="External"/><Relationship Id="rId7478" Type="http://schemas.openxmlformats.org/officeDocument/2006/relationships/hyperlink" Target="http://www.contraloria.cdmx.gob.mx/combate/indexCombate.php" TargetMode="External"/><Relationship Id="rId8529" Type="http://schemas.openxmlformats.org/officeDocument/2006/relationships/hyperlink" Target="http://www.contraloria.cdmx.gob.mx/combate/indexCombate.php" TargetMode="External"/><Relationship Id="rId10459" Type="http://schemas.openxmlformats.org/officeDocument/2006/relationships/hyperlink" Target="http://www.contraloria.cdmx.gob.mx/combate/indexCombate.php" TargetMode="External"/><Relationship Id="rId6561" Type="http://schemas.openxmlformats.org/officeDocument/2006/relationships/hyperlink" Target="http://www.contraloria.cdmx.gob.mx/combate/indexCombate.php" TargetMode="External"/><Relationship Id="rId7612" Type="http://schemas.openxmlformats.org/officeDocument/2006/relationships/hyperlink" Target="http://www.contraloria.cdmx.gob.mx/combate/indexCombate.php" TargetMode="External"/><Relationship Id="rId5163" Type="http://schemas.openxmlformats.org/officeDocument/2006/relationships/hyperlink" Target="http://www.contraloria.cdmx.gob.mx/combate/indexCombate.php" TargetMode="External"/><Relationship Id="rId6214" Type="http://schemas.openxmlformats.org/officeDocument/2006/relationships/hyperlink" Target="http://www.contraloria.cdmx.gob.mx/combate/indexCombate.php" TargetMode="External"/><Relationship Id="rId9784" Type="http://schemas.openxmlformats.org/officeDocument/2006/relationships/hyperlink" Target="http://www.contraloria.cdmx.gob.mx/combate/indexCombate.php" TargetMode="External"/><Relationship Id="rId8386" Type="http://schemas.openxmlformats.org/officeDocument/2006/relationships/hyperlink" Target="http://www.contraloria.cdmx.gob.mx/combate/indexCombate.php" TargetMode="External"/><Relationship Id="rId9437" Type="http://schemas.openxmlformats.org/officeDocument/2006/relationships/hyperlink" Target="http://www.contraloria.cdmx.gob.mx/combate/indexCombate.php" TargetMode="External"/><Relationship Id="rId1773" Type="http://schemas.openxmlformats.org/officeDocument/2006/relationships/hyperlink" Target="http://www.contraloria.cdmx.gob.mx/combate/indexCombate.php" TargetMode="External"/><Relationship Id="rId2824" Type="http://schemas.openxmlformats.org/officeDocument/2006/relationships/hyperlink" Target="http://www.contraloria.cdmx.gob.mx/combate/indexCombate.php" TargetMode="External"/><Relationship Id="rId8039" Type="http://schemas.openxmlformats.org/officeDocument/2006/relationships/hyperlink" Target="http://www.contraloria.cdmx.gob.mx/combate/indexCombate.php" TargetMode="External"/><Relationship Id="rId1426" Type="http://schemas.openxmlformats.org/officeDocument/2006/relationships/hyperlink" Target="http://www.contraloria.cdmx.gob.mx/combate/indexCombate.php" TargetMode="External"/><Relationship Id="rId4996" Type="http://schemas.openxmlformats.org/officeDocument/2006/relationships/hyperlink" Target="http://www.contraloria.cdmx.gob.mx/combate/indexCombate.php" TargetMode="External"/><Relationship Id="rId3598" Type="http://schemas.openxmlformats.org/officeDocument/2006/relationships/hyperlink" Target="http://www.contraloria.cdmx.gob.mx/combate/indexCombate.php" TargetMode="External"/><Relationship Id="rId4649" Type="http://schemas.openxmlformats.org/officeDocument/2006/relationships/hyperlink" Target="http://www.contraloria.cdmx.gob.mx/combate/indexCombate.php" TargetMode="External"/><Relationship Id="rId8520" Type="http://schemas.openxmlformats.org/officeDocument/2006/relationships/hyperlink" Target="http://www.contraloria.cdmx.gob.mx/combate/indexCombate.php" TargetMode="External"/><Relationship Id="rId10450" Type="http://schemas.openxmlformats.org/officeDocument/2006/relationships/hyperlink" Target="http://www.contraloria.cdmx.gob.mx/combate/indexCombate.php" TargetMode="External"/><Relationship Id="rId6071" Type="http://schemas.openxmlformats.org/officeDocument/2006/relationships/hyperlink" Target="http://www.contraloria.cdmx.gob.mx/combate/indexCombate.php" TargetMode="External"/><Relationship Id="rId7122" Type="http://schemas.openxmlformats.org/officeDocument/2006/relationships/hyperlink" Target="http://www.contraloria.cdmx.gob.mx/combate/indexCombate.php" TargetMode="External"/><Relationship Id="rId10103" Type="http://schemas.openxmlformats.org/officeDocument/2006/relationships/hyperlink" Target="http://www.contraloria.cdmx.gob.mx/combate/indexCombate.php" TargetMode="External"/><Relationship Id="rId2681" Type="http://schemas.openxmlformats.org/officeDocument/2006/relationships/hyperlink" Target="http://www.contraloria.cdmx.gob.mx/combate/indexCombate.php" TargetMode="External"/><Relationship Id="rId9294" Type="http://schemas.openxmlformats.org/officeDocument/2006/relationships/hyperlink" Target="http://www.contraloria.cdmx.gob.mx/combate/indexCombate.php" TargetMode="External"/><Relationship Id="rId653" Type="http://schemas.openxmlformats.org/officeDocument/2006/relationships/hyperlink" Target="http://www.contraloria.cdmx.gob.mx/combate/indexCombate.php" TargetMode="External"/><Relationship Id="rId1283" Type="http://schemas.openxmlformats.org/officeDocument/2006/relationships/hyperlink" Target="http://www.contraloria.cdmx.gob.mx/combate/indexCombate.php" TargetMode="External"/><Relationship Id="rId2334" Type="http://schemas.openxmlformats.org/officeDocument/2006/relationships/hyperlink" Target="http://www.contraloria.cdmx.gob.mx/combate/indexCombate.php" TargetMode="External"/><Relationship Id="rId3732" Type="http://schemas.openxmlformats.org/officeDocument/2006/relationships/hyperlink" Target="http://www.contraloria.cdmx.gob.mx/combate/indexCombate.php" TargetMode="External"/><Relationship Id="rId306" Type="http://schemas.openxmlformats.org/officeDocument/2006/relationships/hyperlink" Target="http://www.contraloria.cdmx.gob.mx/combate/indexCombate.php" TargetMode="External"/><Relationship Id="rId6955" Type="http://schemas.openxmlformats.org/officeDocument/2006/relationships/hyperlink" Target="http://www.contraloria.cdmx.gob.mx/combate/indexCombate.php" TargetMode="External"/><Relationship Id="rId4159" Type="http://schemas.openxmlformats.org/officeDocument/2006/relationships/hyperlink" Target="http://www.contraloria.cdmx.gob.mx/combate/indexCombate.php" TargetMode="External"/><Relationship Id="rId5557" Type="http://schemas.openxmlformats.org/officeDocument/2006/relationships/hyperlink" Target="http://www.contraloria.cdmx.gob.mx/combate/indexCombate.php" TargetMode="External"/><Relationship Id="rId6608" Type="http://schemas.openxmlformats.org/officeDocument/2006/relationships/hyperlink" Target="http://www.contraloria.cdmx.gob.mx/combate/indexCombate.php" TargetMode="External"/><Relationship Id="rId8030" Type="http://schemas.openxmlformats.org/officeDocument/2006/relationships/hyperlink" Target="http://www.contraloria.cdmx.gob.mx/combate/indexCombate.php" TargetMode="External"/><Relationship Id="rId4640" Type="http://schemas.openxmlformats.org/officeDocument/2006/relationships/hyperlink" Target="http://www.contraloria.cdmx.gob.mx/combate/indexCombate.php" TargetMode="External"/><Relationship Id="rId2191" Type="http://schemas.openxmlformats.org/officeDocument/2006/relationships/hyperlink" Target="http://www.contraloria.cdmx.gob.mx/combate/indexCombate.php" TargetMode="External"/><Relationship Id="rId3242" Type="http://schemas.openxmlformats.org/officeDocument/2006/relationships/hyperlink" Target="http://www.contraloria.cdmx.gob.mx/combate/indexCombate.php" TargetMode="External"/><Relationship Id="rId163" Type="http://schemas.openxmlformats.org/officeDocument/2006/relationships/hyperlink" Target="http://www.contraloria.cdmx.gob.mx/combate/indexCombate.php" TargetMode="External"/><Relationship Id="rId6465" Type="http://schemas.openxmlformats.org/officeDocument/2006/relationships/hyperlink" Target="http://www.contraloria.cdmx.gob.mx/combate/indexCombate.php" TargetMode="External"/><Relationship Id="rId7516" Type="http://schemas.openxmlformats.org/officeDocument/2006/relationships/hyperlink" Target="http://www.contraloria.cdmx.gob.mx/combate/indexCombate.php" TargetMode="External"/><Relationship Id="rId7863" Type="http://schemas.openxmlformats.org/officeDocument/2006/relationships/hyperlink" Target="http://www.contraloria.cdmx.gob.mx/combate/indexCombate.php" TargetMode="External"/><Relationship Id="rId8914" Type="http://schemas.openxmlformats.org/officeDocument/2006/relationships/hyperlink" Target="http://www.contraloria.cdmx.gob.mx/combate/indexCombate.php" TargetMode="External"/><Relationship Id="rId10844" Type="http://schemas.openxmlformats.org/officeDocument/2006/relationships/hyperlink" Target="http://www.contraloria.cdmx.gob.mx/combate/indexCombate.php" TargetMode="External"/><Relationship Id="rId5067" Type="http://schemas.openxmlformats.org/officeDocument/2006/relationships/hyperlink" Target="http://www.contraloria.cdmx.gob.mx/combate/indexCombate.php" TargetMode="External"/><Relationship Id="rId6118" Type="http://schemas.openxmlformats.org/officeDocument/2006/relationships/hyperlink" Target="http://www.contraloria.cdmx.gob.mx/combate/indexCombate.php" TargetMode="External"/><Relationship Id="rId9688" Type="http://schemas.openxmlformats.org/officeDocument/2006/relationships/hyperlink" Target="http://www.contraloria.cdmx.gob.mx/combate/indexCombate.php" TargetMode="External"/><Relationship Id="rId1677" Type="http://schemas.openxmlformats.org/officeDocument/2006/relationships/hyperlink" Target="http://www.contraloria.cdmx.gob.mx/combate/indexCombate.php" TargetMode="External"/><Relationship Id="rId2728" Type="http://schemas.openxmlformats.org/officeDocument/2006/relationships/hyperlink" Target="http://www.contraloria.cdmx.gob.mx/combate/indexCombate.php" TargetMode="External"/><Relationship Id="rId4150" Type="http://schemas.openxmlformats.org/officeDocument/2006/relationships/hyperlink" Target="http://www.contraloria.cdmx.gob.mx/combate/indexCombate.php" TargetMode="External"/><Relationship Id="rId5201" Type="http://schemas.openxmlformats.org/officeDocument/2006/relationships/hyperlink" Target="http://www.contraloria.cdmx.gob.mx/combate/indexCombate.php" TargetMode="External"/><Relationship Id="rId8771" Type="http://schemas.openxmlformats.org/officeDocument/2006/relationships/hyperlink" Target="http://www.contraloria.cdmx.gob.mx/combate/indexCombate.php" TargetMode="External"/><Relationship Id="rId9822" Type="http://schemas.openxmlformats.org/officeDocument/2006/relationships/hyperlink" Target="http://www.contraloria.cdmx.gob.mx/combate/indexCombate.php" TargetMode="External"/><Relationship Id="rId36" Type="http://schemas.openxmlformats.org/officeDocument/2006/relationships/hyperlink" Target="http://www.contraloria.cdmx.gob.mx/combate/indexCombate.php" TargetMode="External"/><Relationship Id="rId7373" Type="http://schemas.openxmlformats.org/officeDocument/2006/relationships/hyperlink" Target="http://www.contraloria.cdmx.gob.mx/combate/indexCombate.php" TargetMode="External"/><Relationship Id="rId8424" Type="http://schemas.openxmlformats.org/officeDocument/2006/relationships/hyperlink" Target="http://www.contraloria.cdmx.gob.mx/combate/indexCombate.php" TargetMode="External"/><Relationship Id="rId10354" Type="http://schemas.openxmlformats.org/officeDocument/2006/relationships/hyperlink" Target="http://www.contraloria.cdmx.gob.mx/combate/indexCombate.php" TargetMode="External"/><Relationship Id="rId1811" Type="http://schemas.openxmlformats.org/officeDocument/2006/relationships/hyperlink" Target="http://www.contraloria.cdmx.gob.mx/combate/indexCombate.php" TargetMode="External"/><Relationship Id="rId7026" Type="http://schemas.openxmlformats.org/officeDocument/2006/relationships/hyperlink" Target="http://www.contraloria.cdmx.gob.mx/combate/indexCombate.php" TargetMode="External"/><Relationship Id="rId10007" Type="http://schemas.openxmlformats.org/officeDocument/2006/relationships/hyperlink" Target="http://www.contraloria.cdmx.gob.mx/combate/indexCombate.php" TargetMode="External"/><Relationship Id="rId3983" Type="http://schemas.openxmlformats.org/officeDocument/2006/relationships/hyperlink" Target="http://www.contraloria.cdmx.gob.mx/combate/indexCombate.php" TargetMode="External"/><Relationship Id="rId9198" Type="http://schemas.openxmlformats.org/officeDocument/2006/relationships/hyperlink" Target="http://www.contraloria.cdmx.gob.mx/combate/indexCombate.php" TargetMode="External"/><Relationship Id="rId1187" Type="http://schemas.openxmlformats.org/officeDocument/2006/relationships/hyperlink" Target="http://www.contraloria.cdmx.gob.mx/combate/indexCombate.php" TargetMode="External"/><Relationship Id="rId2585" Type="http://schemas.openxmlformats.org/officeDocument/2006/relationships/hyperlink" Target="http://www.contraloria.cdmx.gob.mx/combate/indexCombate.php" TargetMode="External"/><Relationship Id="rId3636" Type="http://schemas.openxmlformats.org/officeDocument/2006/relationships/hyperlink" Target="http://www.contraloria.cdmx.gob.mx/combate/indexCombate.php" TargetMode="External"/><Relationship Id="rId557" Type="http://schemas.openxmlformats.org/officeDocument/2006/relationships/hyperlink" Target="http://www.contraloria.cdmx.gob.mx/combate/indexCombate.php" TargetMode="External"/><Relationship Id="rId2238" Type="http://schemas.openxmlformats.org/officeDocument/2006/relationships/hyperlink" Target="http://www.contraloria.cdmx.gob.mx/combate/indexCombate.php" TargetMode="External"/><Relationship Id="rId6859" Type="http://schemas.openxmlformats.org/officeDocument/2006/relationships/hyperlink" Target="http://www.contraloria.cdmx.gob.mx/combate/indexCombate.php" TargetMode="External"/><Relationship Id="rId8281" Type="http://schemas.openxmlformats.org/officeDocument/2006/relationships/hyperlink" Target="http://www.contraloria.cdmx.gob.mx/combate/indexCombate.php" TargetMode="External"/><Relationship Id="rId9332" Type="http://schemas.openxmlformats.org/officeDocument/2006/relationships/hyperlink" Target="http://www.contraloria.cdmx.gob.mx/combate/indexCombate.php" TargetMode="External"/><Relationship Id="rId1321" Type="http://schemas.openxmlformats.org/officeDocument/2006/relationships/hyperlink" Target="http://www.contraloria.cdmx.gob.mx/combate/indexCombate.php" TargetMode="External"/><Relationship Id="rId4891" Type="http://schemas.openxmlformats.org/officeDocument/2006/relationships/hyperlink" Target="http://www.contraloria.cdmx.gob.mx/combate/indexCombate.php" TargetMode="External"/><Relationship Id="rId3493" Type="http://schemas.openxmlformats.org/officeDocument/2006/relationships/hyperlink" Target="http://www.contraloria.cdmx.gob.mx/combate/indexCombate.php" TargetMode="External"/><Relationship Id="rId4544" Type="http://schemas.openxmlformats.org/officeDocument/2006/relationships/hyperlink" Target="http://www.contraloria.cdmx.gob.mx/combate/indexCombate.php" TargetMode="External"/><Relationship Id="rId5942" Type="http://schemas.openxmlformats.org/officeDocument/2006/relationships/hyperlink" Target="http://www.contraloria.cdmx.gob.mx/combate/indexCombate.php" TargetMode="External"/><Relationship Id="rId2095" Type="http://schemas.openxmlformats.org/officeDocument/2006/relationships/hyperlink" Target="http://www.contraloria.cdmx.gob.mx/combate/indexCombate.php" TargetMode="External"/><Relationship Id="rId3146" Type="http://schemas.openxmlformats.org/officeDocument/2006/relationships/hyperlink" Target="http://www.contraloria.cdmx.gob.mx/combate/indexCombate.php" TargetMode="External"/><Relationship Id="rId6369" Type="http://schemas.openxmlformats.org/officeDocument/2006/relationships/hyperlink" Target="http://www.contraloria.cdmx.gob.mx/combate/indexCombate.php" TargetMode="External"/><Relationship Id="rId7767" Type="http://schemas.openxmlformats.org/officeDocument/2006/relationships/hyperlink" Target="http://www.contraloria.cdmx.gob.mx/combate/indexCombate.php" TargetMode="External"/><Relationship Id="rId8818" Type="http://schemas.openxmlformats.org/officeDocument/2006/relationships/hyperlink" Target="http://www.contraloria.cdmx.gob.mx/combate/indexCombate.php" TargetMode="External"/><Relationship Id="rId10748" Type="http://schemas.openxmlformats.org/officeDocument/2006/relationships/hyperlink" Target="http://www.contraloria.cdmx.gob.mx/combate/indexCombate.php" TargetMode="External"/><Relationship Id="rId2979" Type="http://schemas.openxmlformats.org/officeDocument/2006/relationships/hyperlink" Target="http://www.contraloria.cdmx.gob.mx/combate/indexCombate.php" TargetMode="External"/><Relationship Id="rId6850" Type="http://schemas.openxmlformats.org/officeDocument/2006/relationships/hyperlink" Target="http://www.contraloria.cdmx.gob.mx/combate/indexCombate.php" TargetMode="External"/><Relationship Id="rId7901" Type="http://schemas.openxmlformats.org/officeDocument/2006/relationships/hyperlink" Target="http://www.contraloria.cdmx.gob.mx/combate/indexCombate.php" TargetMode="External"/><Relationship Id="rId201" Type="http://schemas.openxmlformats.org/officeDocument/2006/relationships/hyperlink" Target="http://www.contraloria.cdmx.gob.mx/combate/indexCombate.php" TargetMode="External"/><Relationship Id="rId5452" Type="http://schemas.openxmlformats.org/officeDocument/2006/relationships/hyperlink" Target="http://www.contraloria.cdmx.gob.mx/combate/indexCombate.php" TargetMode="External"/><Relationship Id="rId6503" Type="http://schemas.openxmlformats.org/officeDocument/2006/relationships/hyperlink" Target="http://www.contraloria.cdmx.gob.mx/combate/indexCombate.php" TargetMode="External"/><Relationship Id="rId4054" Type="http://schemas.openxmlformats.org/officeDocument/2006/relationships/hyperlink" Target="http://www.contraloria.cdmx.gob.mx/combate/indexCombate.php" TargetMode="External"/><Relationship Id="rId5105" Type="http://schemas.openxmlformats.org/officeDocument/2006/relationships/hyperlink" Target="http://www.contraloria.cdmx.gob.mx/combate/indexCombate.php" TargetMode="External"/><Relationship Id="rId8675" Type="http://schemas.openxmlformats.org/officeDocument/2006/relationships/hyperlink" Target="http://www.contraloria.cdmx.gob.mx/combate/indexCombate.php" TargetMode="External"/><Relationship Id="rId9726" Type="http://schemas.openxmlformats.org/officeDocument/2006/relationships/hyperlink" Target="http://www.contraloria.cdmx.gob.mx/combate/indexCombate.php" TargetMode="External"/><Relationship Id="rId7277" Type="http://schemas.openxmlformats.org/officeDocument/2006/relationships/hyperlink" Target="http://www.contraloria.cdmx.gob.mx/combate/indexCombate.php" TargetMode="External"/><Relationship Id="rId8328" Type="http://schemas.openxmlformats.org/officeDocument/2006/relationships/hyperlink" Target="http://www.contraloria.cdmx.gob.mx/combate/indexCombate.php" TargetMode="External"/><Relationship Id="rId1715" Type="http://schemas.openxmlformats.org/officeDocument/2006/relationships/hyperlink" Target="http://www.contraloria.cdmx.gob.mx/combate/indexCombate.php" TargetMode="External"/><Relationship Id="rId10258" Type="http://schemas.openxmlformats.org/officeDocument/2006/relationships/hyperlink" Target="http://www.contraloria.cdmx.gob.mx/combate/indexCombate.php" TargetMode="External"/><Relationship Id="rId3887" Type="http://schemas.openxmlformats.org/officeDocument/2006/relationships/hyperlink" Target="http://www.contraloria.cdmx.gob.mx/combate/indexCombate.php" TargetMode="External"/><Relationship Id="rId4938" Type="http://schemas.openxmlformats.org/officeDocument/2006/relationships/hyperlink" Target="http://www.contraloria.cdmx.gob.mx/combate/indexCombate.php" TargetMode="External"/><Relationship Id="rId2489" Type="http://schemas.openxmlformats.org/officeDocument/2006/relationships/hyperlink" Target="http://www.contraloria.cdmx.gob.mx/combate/indexCombate.php" TargetMode="External"/><Relationship Id="rId6360" Type="http://schemas.openxmlformats.org/officeDocument/2006/relationships/hyperlink" Target="http://www.contraloria.cdmx.gob.mx/combate/indexCombate.php" TargetMode="External"/><Relationship Id="rId7411" Type="http://schemas.openxmlformats.org/officeDocument/2006/relationships/hyperlink" Target="http://www.contraloria.cdmx.gob.mx/combate/indexCombate.php" TargetMode="External"/><Relationship Id="rId2970" Type="http://schemas.openxmlformats.org/officeDocument/2006/relationships/hyperlink" Target="http://www.contraloria.cdmx.gob.mx/combate/indexCombate.php" TargetMode="External"/><Relationship Id="rId6013" Type="http://schemas.openxmlformats.org/officeDocument/2006/relationships/hyperlink" Target="http://www.contraloria.cdmx.gob.mx/combate/indexCombate.php" TargetMode="External"/><Relationship Id="rId9583" Type="http://schemas.openxmlformats.org/officeDocument/2006/relationships/hyperlink" Target="http://www.contraloria.cdmx.gob.mx/combate/indexCombate.php" TargetMode="External"/><Relationship Id="rId942" Type="http://schemas.openxmlformats.org/officeDocument/2006/relationships/hyperlink" Target="http://www.contraloria.cdmx.gob.mx/combate/indexCombate.php" TargetMode="External"/><Relationship Id="rId1572" Type="http://schemas.openxmlformats.org/officeDocument/2006/relationships/hyperlink" Target="http://www.contraloria.cdmx.gob.mx/combate/indexCombate.php" TargetMode="External"/><Relationship Id="rId2623" Type="http://schemas.openxmlformats.org/officeDocument/2006/relationships/hyperlink" Target="http://www.contraloria.cdmx.gob.mx/combate/indexCombate.php" TargetMode="External"/><Relationship Id="rId8185" Type="http://schemas.openxmlformats.org/officeDocument/2006/relationships/hyperlink" Target="http://www.contraloria.cdmx.gob.mx/combate/indexCombate.php" TargetMode="External"/><Relationship Id="rId9236" Type="http://schemas.openxmlformats.org/officeDocument/2006/relationships/hyperlink" Target="http://www.contraloria.cdmx.gob.mx/combate/indexCombate.php" TargetMode="External"/><Relationship Id="rId1225" Type="http://schemas.openxmlformats.org/officeDocument/2006/relationships/hyperlink" Target="http://www.contraloria.cdmx.gob.mx/combate/indexCombate.php" TargetMode="External"/><Relationship Id="rId3397" Type="http://schemas.openxmlformats.org/officeDocument/2006/relationships/hyperlink" Target="http://www.contraloria.cdmx.gob.mx/combate/indexCombate.php" TargetMode="External"/><Relationship Id="rId4795" Type="http://schemas.openxmlformats.org/officeDocument/2006/relationships/hyperlink" Target="http://www.contraloria.cdmx.gob.mx/combate/indexCombate.php" TargetMode="External"/><Relationship Id="rId5846" Type="http://schemas.openxmlformats.org/officeDocument/2006/relationships/hyperlink" Target="http://www.contraloria.cdmx.gob.mx/combate/indexCombate.php" TargetMode="External"/><Relationship Id="rId4448" Type="http://schemas.openxmlformats.org/officeDocument/2006/relationships/hyperlink" Target="http://www.contraloria.cdmx.gob.mx/combate/indexCombate.php" TargetMode="External"/><Relationship Id="rId2480" Type="http://schemas.openxmlformats.org/officeDocument/2006/relationships/hyperlink" Target="http://www.contraloria.cdmx.gob.mx/combate/indexCombate.php" TargetMode="External"/><Relationship Id="rId3531" Type="http://schemas.openxmlformats.org/officeDocument/2006/relationships/hyperlink" Target="http://www.contraloria.cdmx.gob.mx/combate/indexCombate.php" TargetMode="External"/><Relationship Id="rId9093" Type="http://schemas.openxmlformats.org/officeDocument/2006/relationships/hyperlink" Target="http://www.contraloria.cdmx.gob.mx/combate/indexCombate.php" TargetMode="External"/><Relationship Id="rId452" Type="http://schemas.openxmlformats.org/officeDocument/2006/relationships/hyperlink" Target="http://www.contraloria.cdmx.gob.mx/combate/indexCombate.php" TargetMode="External"/><Relationship Id="rId1082" Type="http://schemas.openxmlformats.org/officeDocument/2006/relationships/hyperlink" Target="http://www.contraloria.cdmx.gob.mx/combate/indexCombate.php" TargetMode="External"/><Relationship Id="rId2133" Type="http://schemas.openxmlformats.org/officeDocument/2006/relationships/hyperlink" Target="http://www.contraloria.cdmx.gob.mx/combate/indexCombate.php" TargetMode="External"/><Relationship Id="rId6754" Type="http://schemas.openxmlformats.org/officeDocument/2006/relationships/hyperlink" Target="http://www.contraloria.cdmx.gob.mx/combate/indexCombate.php" TargetMode="External"/><Relationship Id="rId7805" Type="http://schemas.openxmlformats.org/officeDocument/2006/relationships/hyperlink" Target="http://www.contraloria.cdmx.gob.mx/combate/indexCombate.php" TargetMode="External"/><Relationship Id="rId105" Type="http://schemas.openxmlformats.org/officeDocument/2006/relationships/hyperlink" Target="http://www.contraloria.cdmx.gob.mx/combate/indexCombate.php" TargetMode="External"/><Relationship Id="rId5356" Type="http://schemas.openxmlformats.org/officeDocument/2006/relationships/hyperlink" Target="http://www.contraloria.cdmx.gob.mx/combate/indexCombate.php" TargetMode="External"/><Relationship Id="rId6407" Type="http://schemas.openxmlformats.org/officeDocument/2006/relationships/hyperlink" Target="http://www.contraloria.cdmx.gob.mx/combate/indexCombate.php" TargetMode="External"/><Relationship Id="rId5009" Type="http://schemas.openxmlformats.org/officeDocument/2006/relationships/hyperlink" Target="http://www.contraloria.cdmx.gob.mx/combate/indexCombate.php" TargetMode="External"/><Relationship Id="rId8579" Type="http://schemas.openxmlformats.org/officeDocument/2006/relationships/hyperlink" Target="http://www.contraloria.cdmx.gob.mx/combate/indexCombate.php" TargetMode="External"/><Relationship Id="rId9977" Type="http://schemas.openxmlformats.org/officeDocument/2006/relationships/hyperlink" Target="http://www.contraloria.cdmx.gob.mx/combate/indexCombate.php" TargetMode="External"/><Relationship Id="rId1966" Type="http://schemas.openxmlformats.org/officeDocument/2006/relationships/hyperlink" Target="http://www.contraloria.cdmx.gob.mx/combate/indexCombate.php" TargetMode="External"/><Relationship Id="rId1619" Type="http://schemas.openxmlformats.org/officeDocument/2006/relationships/hyperlink" Target="http://www.contraloria.cdmx.gob.mx/combate/indexCombate.php" TargetMode="External"/><Relationship Id="rId3041" Type="http://schemas.openxmlformats.org/officeDocument/2006/relationships/hyperlink" Target="http://www.contraloria.cdmx.gob.mx/combate/indexCombate.php" TargetMode="External"/><Relationship Id="rId7662" Type="http://schemas.openxmlformats.org/officeDocument/2006/relationships/hyperlink" Target="http://www.contraloria.cdmx.gob.mx/combate/indexCombate.php" TargetMode="External"/><Relationship Id="rId8713" Type="http://schemas.openxmlformats.org/officeDocument/2006/relationships/hyperlink" Target="http://www.contraloria.cdmx.gob.mx/combate/indexCombate.php" TargetMode="External"/><Relationship Id="rId10643" Type="http://schemas.openxmlformats.org/officeDocument/2006/relationships/hyperlink" Target="http://www.contraloria.cdmx.gob.mx/combate/indexCombate.php" TargetMode="External"/><Relationship Id="rId6264" Type="http://schemas.openxmlformats.org/officeDocument/2006/relationships/hyperlink" Target="http://www.contraloria.cdmx.gob.mx/combate/indexCombate.php" TargetMode="External"/><Relationship Id="rId7315" Type="http://schemas.openxmlformats.org/officeDocument/2006/relationships/hyperlink" Target="http://www.contraloria.cdmx.gob.mx/combate/indexCombate.php" TargetMode="External"/><Relationship Id="rId9487" Type="http://schemas.openxmlformats.org/officeDocument/2006/relationships/hyperlink" Target="http://www.contraloria.cdmx.gob.mx/combate/indexCombate.php" TargetMode="External"/><Relationship Id="rId1476" Type="http://schemas.openxmlformats.org/officeDocument/2006/relationships/hyperlink" Target="http://www.contraloria.cdmx.gob.mx/combate/indexCombate.php" TargetMode="External"/><Relationship Id="rId2874" Type="http://schemas.openxmlformats.org/officeDocument/2006/relationships/hyperlink" Target="http://www.contraloria.cdmx.gob.mx/combate/indexCombate.php" TargetMode="External"/><Relationship Id="rId3925" Type="http://schemas.openxmlformats.org/officeDocument/2006/relationships/hyperlink" Target="http://www.contraloria.cdmx.gob.mx/combate/indexCombate.php" TargetMode="External"/><Relationship Id="rId8089" Type="http://schemas.openxmlformats.org/officeDocument/2006/relationships/hyperlink" Target="http://www.contraloria.cdmx.gob.mx/combate/indexCombate.php" TargetMode="External"/><Relationship Id="rId846" Type="http://schemas.openxmlformats.org/officeDocument/2006/relationships/hyperlink" Target="http://www.contraloria.cdmx.gob.mx/combate/indexCombate.php" TargetMode="External"/><Relationship Id="rId1129" Type="http://schemas.openxmlformats.org/officeDocument/2006/relationships/hyperlink" Target="http://www.contraloria.cdmx.gob.mx/combate/indexCombate.php" TargetMode="External"/><Relationship Id="rId2527" Type="http://schemas.openxmlformats.org/officeDocument/2006/relationships/hyperlink" Target="http://www.contraloria.cdmx.gob.mx/combate/indexCombate.php" TargetMode="External"/><Relationship Id="rId5000" Type="http://schemas.openxmlformats.org/officeDocument/2006/relationships/hyperlink" Target="http://www.contraloria.cdmx.gob.mx/combate/indexCombate.php" TargetMode="External"/><Relationship Id="rId4699" Type="http://schemas.openxmlformats.org/officeDocument/2006/relationships/hyperlink" Target="http://www.contraloria.cdmx.gob.mx/combate/indexCombate.php" TargetMode="External"/><Relationship Id="rId8570" Type="http://schemas.openxmlformats.org/officeDocument/2006/relationships/hyperlink" Target="http://www.contraloria.cdmx.gob.mx/combate/indexCombate.php" TargetMode="External"/><Relationship Id="rId9621" Type="http://schemas.openxmlformats.org/officeDocument/2006/relationships/hyperlink" Target="http://www.contraloria.cdmx.gob.mx/combate/indexCombate.php" TargetMode="External"/><Relationship Id="rId1610" Type="http://schemas.openxmlformats.org/officeDocument/2006/relationships/hyperlink" Target="http://www.contraloria.cdmx.gob.mx/combate/indexCombate.php" TargetMode="External"/><Relationship Id="rId7172" Type="http://schemas.openxmlformats.org/officeDocument/2006/relationships/hyperlink" Target="http://www.contraloria.cdmx.gob.mx/combate/indexCombate.php" TargetMode="External"/><Relationship Id="rId8223" Type="http://schemas.openxmlformats.org/officeDocument/2006/relationships/hyperlink" Target="http://www.contraloria.cdmx.gob.mx/combate/indexCombate.php" TargetMode="External"/><Relationship Id="rId10153" Type="http://schemas.openxmlformats.org/officeDocument/2006/relationships/hyperlink" Target="http://www.contraloria.cdmx.gob.mx/combate/indexCombate.php" TargetMode="External"/><Relationship Id="rId3782" Type="http://schemas.openxmlformats.org/officeDocument/2006/relationships/hyperlink" Target="http://www.contraloria.cdmx.gob.mx/combate/indexCombate.php" TargetMode="External"/><Relationship Id="rId4833" Type="http://schemas.openxmlformats.org/officeDocument/2006/relationships/hyperlink" Target="http://www.contraloria.cdmx.gob.mx/combate/indexCombate.php" TargetMode="External"/><Relationship Id="rId2384" Type="http://schemas.openxmlformats.org/officeDocument/2006/relationships/hyperlink" Target="http://www.contraloria.cdmx.gob.mx/combate/indexCombate.php" TargetMode="External"/><Relationship Id="rId3435" Type="http://schemas.openxmlformats.org/officeDocument/2006/relationships/hyperlink" Target="http://www.contraloria.cdmx.gob.mx/combate/indexCombate.php" TargetMode="External"/><Relationship Id="rId356" Type="http://schemas.openxmlformats.org/officeDocument/2006/relationships/hyperlink" Target="http://www.contraloria.cdmx.gob.mx/combate/indexCombate.php" TargetMode="External"/><Relationship Id="rId2037" Type="http://schemas.openxmlformats.org/officeDocument/2006/relationships/hyperlink" Target="http://www.contraloria.cdmx.gob.mx/combate/indexCombate.php" TargetMode="External"/><Relationship Id="rId6658" Type="http://schemas.openxmlformats.org/officeDocument/2006/relationships/hyperlink" Target="http://www.contraloria.cdmx.gob.mx/combate/indexCombate.php" TargetMode="External"/><Relationship Id="rId7709" Type="http://schemas.openxmlformats.org/officeDocument/2006/relationships/hyperlink" Target="http://www.contraloria.cdmx.gob.mx/combate/indexCombate.php" TargetMode="External"/><Relationship Id="rId8080" Type="http://schemas.openxmlformats.org/officeDocument/2006/relationships/hyperlink" Target="http://www.contraloria.cdmx.gob.mx/combate/indexCombate.php" TargetMode="External"/><Relationship Id="rId9131" Type="http://schemas.openxmlformats.org/officeDocument/2006/relationships/hyperlink" Target="http://www.contraloria.cdmx.gob.mx/combate/indexCombate.php" TargetMode="External"/><Relationship Id="rId1120" Type="http://schemas.openxmlformats.org/officeDocument/2006/relationships/hyperlink" Target="http://www.contraloria.cdmx.gob.mx/combate/indexCombate.php" TargetMode="External"/><Relationship Id="rId4690" Type="http://schemas.openxmlformats.org/officeDocument/2006/relationships/hyperlink" Target="http://www.contraloria.cdmx.gob.mx/combate/indexCombate.php" TargetMode="External"/><Relationship Id="rId5741" Type="http://schemas.openxmlformats.org/officeDocument/2006/relationships/hyperlink" Target="http://www.contraloria.cdmx.gob.mx/combate/indexCombate.php" TargetMode="External"/><Relationship Id="rId3292" Type="http://schemas.openxmlformats.org/officeDocument/2006/relationships/hyperlink" Target="http://www.contraloria.cdmx.gob.mx/combate/indexCombate.php" TargetMode="External"/><Relationship Id="rId4343" Type="http://schemas.openxmlformats.org/officeDocument/2006/relationships/hyperlink" Target="http://www.contraloria.cdmx.gob.mx/combate/indexCombate.php" TargetMode="External"/><Relationship Id="rId8964" Type="http://schemas.openxmlformats.org/officeDocument/2006/relationships/hyperlink" Target="http://www.contraloria.cdmx.gob.mx/combate/indexCombate.php" TargetMode="External"/><Relationship Id="rId7566" Type="http://schemas.openxmlformats.org/officeDocument/2006/relationships/hyperlink" Target="http://www.contraloria.cdmx.gob.mx/combate/indexCombate.php" TargetMode="External"/><Relationship Id="rId8617" Type="http://schemas.openxmlformats.org/officeDocument/2006/relationships/hyperlink" Target="http://www.contraloria.cdmx.gob.mx/combate/indexCombate.php" TargetMode="External"/><Relationship Id="rId10894" Type="http://schemas.openxmlformats.org/officeDocument/2006/relationships/hyperlink" Target="http://www.contraloria.cdmx.gob.mx/combate/indexCombate.php" TargetMode="External"/><Relationship Id="rId6168" Type="http://schemas.openxmlformats.org/officeDocument/2006/relationships/hyperlink" Target="http://www.contraloria.cdmx.gob.mx/combate/indexCombate.php" TargetMode="External"/><Relationship Id="rId7219" Type="http://schemas.openxmlformats.org/officeDocument/2006/relationships/hyperlink" Target="http://www.contraloria.cdmx.gob.mx/combate/indexCombate.php" TargetMode="External"/><Relationship Id="rId10547" Type="http://schemas.openxmlformats.org/officeDocument/2006/relationships/hyperlink" Target="http://www.contraloria.cdmx.gob.mx/combate/indexCombate.php" TargetMode="External"/><Relationship Id="rId2778" Type="http://schemas.openxmlformats.org/officeDocument/2006/relationships/hyperlink" Target="http://www.contraloria.cdmx.gob.mx/combate/indexCombate.php" TargetMode="External"/><Relationship Id="rId3829" Type="http://schemas.openxmlformats.org/officeDocument/2006/relationships/hyperlink" Target="http://www.contraloria.cdmx.gob.mx/combate/indexCombate.php" TargetMode="External"/><Relationship Id="rId7700" Type="http://schemas.openxmlformats.org/officeDocument/2006/relationships/hyperlink" Target="http://www.contraloria.cdmx.gob.mx/combate/indexCombate.php" TargetMode="External"/><Relationship Id="rId5251" Type="http://schemas.openxmlformats.org/officeDocument/2006/relationships/hyperlink" Target="http://www.contraloria.cdmx.gob.mx/combate/indexCombate.php" TargetMode="External"/><Relationship Id="rId6302" Type="http://schemas.openxmlformats.org/officeDocument/2006/relationships/hyperlink" Target="http://www.contraloria.cdmx.gob.mx/combate/indexCombate.php" TargetMode="External"/><Relationship Id="rId9872" Type="http://schemas.openxmlformats.org/officeDocument/2006/relationships/hyperlink" Target="http://www.contraloria.cdmx.gob.mx/combate/indexCombate.php" TargetMode="External"/><Relationship Id="rId86" Type="http://schemas.openxmlformats.org/officeDocument/2006/relationships/hyperlink" Target="http://www.contraloria.cdmx.gob.mx/combate/indexCombate.php" TargetMode="External"/><Relationship Id="rId1861" Type="http://schemas.openxmlformats.org/officeDocument/2006/relationships/hyperlink" Target="http://www.contraloria.cdmx.gob.mx/combate/indexCombate.php" TargetMode="External"/><Relationship Id="rId2912" Type="http://schemas.openxmlformats.org/officeDocument/2006/relationships/hyperlink" Target="http://www.contraloria.cdmx.gob.mx/combate/indexCombate.php" TargetMode="External"/><Relationship Id="rId8474" Type="http://schemas.openxmlformats.org/officeDocument/2006/relationships/hyperlink" Target="http://www.contraloria.cdmx.gob.mx/combate/indexCombate.php" TargetMode="External"/><Relationship Id="rId9525" Type="http://schemas.openxmlformats.org/officeDocument/2006/relationships/hyperlink" Target="http://www.contraloria.cdmx.gob.mx/combate/indexCombate.php" TargetMode="External"/><Relationship Id="rId1514" Type="http://schemas.openxmlformats.org/officeDocument/2006/relationships/hyperlink" Target="http://www.contraloria.cdmx.gob.mx/combate/indexCombate.php" TargetMode="External"/><Relationship Id="rId7076" Type="http://schemas.openxmlformats.org/officeDocument/2006/relationships/hyperlink" Target="http://www.contraloria.cdmx.gob.mx/combate/indexCombate.php" TargetMode="External"/><Relationship Id="rId8127" Type="http://schemas.openxmlformats.org/officeDocument/2006/relationships/hyperlink" Target="http://www.contraloria.cdmx.gob.mx/combate/indexCombate.php" TargetMode="External"/><Relationship Id="rId10057" Type="http://schemas.openxmlformats.org/officeDocument/2006/relationships/hyperlink" Target="http://www.contraloria.cdmx.gob.mx/combate/indexCombate.php" TargetMode="External"/><Relationship Id="rId3686" Type="http://schemas.openxmlformats.org/officeDocument/2006/relationships/hyperlink" Target="http://www.contraloria.cdmx.gob.mx/combate/indexCombate.php" TargetMode="External"/><Relationship Id="rId2288" Type="http://schemas.openxmlformats.org/officeDocument/2006/relationships/hyperlink" Target="http://www.contraloria.cdmx.gob.mx/combate/indexCombate.php" TargetMode="External"/><Relationship Id="rId3339" Type="http://schemas.openxmlformats.org/officeDocument/2006/relationships/hyperlink" Target="http://www.contraloria.cdmx.gob.mx/combate/indexCombate.php" TargetMode="External"/><Relationship Id="rId4737" Type="http://schemas.openxmlformats.org/officeDocument/2006/relationships/hyperlink" Target="http://www.contraloria.cdmx.gob.mx/combate/indexCombate.php" TargetMode="External"/><Relationship Id="rId7210" Type="http://schemas.openxmlformats.org/officeDocument/2006/relationships/hyperlink" Target="http://www.contraloria.cdmx.gob.mx/combate/indexCombate.php" TargetMode="External"/><Relationship Id="rId3820" Type="http://schemas.openxmlformats.org/officeDocument/2006/relationships/hyperlink" Target="http://www.contraloria.cdmx.gob.mx/combate/indexCombate.php" TargetMode="External"/><Relationship Id="rId9382" Type="http://schemas.openxmlformats.org/officeDocument/2006/relationships/hyperlink" Target="http://www.contraloria.cdmx.gob.mx/combate/indexCombate.php" TargetMode="External"/><Relationship Id="rId741" Type="http://schemas.openxmlformats.org/officeDocument/2006/relationships/hyperlink" Target="http://www.contraloria.cdmx.gob.mx/combate/indexCombate.php" TargetMode="External"/><Relationship Id="rId1371" Type="http://schemas.openxmlformats.org/officeDocument/2006/relationships/hyperlink" Target="http://www.contraloria.cdmx.gob.mx/combate/indexCombate.php" TargetMode="External"/><Relationship Id="rId2422" Type="http://schemas.openxmlformats.org/officeDocument/2006/relationships/hyperlink" Target="http://www.contraloria.cdmx.gob.mx/combate/indexCombate.php" TargetMode="External"/><Relationship Id="rId5992" Type="http://schemas.openxmlformats.org/officeDocument/2006/relationships/hyperlink" Target="http://www.contraloria.cdmx.gob.mx/combate/indexCombate.php" TargetMode="External"/><Relationship Id="rId9035" Type="http://schemas.openxmlformats.org/officeDocument/2006/relationships/hyperlink" Target="http://www.contraloria.cdmx.gob.mx/combate/indexCombate.php" TargetMode="External"/><Relationship Id="rId1024" Type="http://schemas.openxmlformats.org/officeDocument/2006/relationships/hyperlink" Target="http://www.contraloria.cdmx.gob.mx/combate/indexCombate.php" TargetMode="External"/><Relationship Id="rId4594" Type="http://schemas.openxmlformats.org/officeDocument/2006/relationships/hyperlink" Target="http://www.contraloria.cdmx.gob.mx/combate/indexCombate.php" TargetMode="External"/><Relationship Id="rId5645" Type="http://schemas.openxmlformats.org/officeDocument/2006/relationships/hyperlink" Target="http://www.contraloria.cdmx.gob.mx/combate/indexCombate.php" TargetMode="External"/><Relationship Id="rId3196" Type="http://schemas.openxmlformats.org/officeDocument/2006/relationships/hyperlink" Target="http://www.contraloria.cdmx.gob.mx/combate/indexCombate.php" TargetMode="External"/><Relationship Id="rId4247" Type="http://schemas.openxmlformats.org/officeDocument/2006/relationships/hyperlink" Target="http://www.contraloria.cdmx.gob.mx/combate/indexCombate.php" TargetMode="External"/><Relationship Id="rId8868" Type="http://schemas.openxmlformats.org/officeDocument/2006/relationships/hyperlink" Target="http://www.contraloria.cdmx.gob.mx/combate/indexCombate.php" TargetMode="External"/><Relationship Id="rId9919" Type="http://schemas.openxmlformats.org/officeDocument/2006/relationships/hyperlink" Target="http://www.contraloria.cdmx.gob.mx/combate/indexCombate.php" TargetMode="External"/><Relationship Id="rId10798" Type="http://schemas.openxmlformats.org/officeDocument/2006/relationships/hyperlink" Target="http://www.contraloria.cdmx.gob.mx/combate/indexCombate.php" TargetMode="External"/><Relationship Id="rId1908" Type="http://schemas.openxmlformats.org/officeDocument/2006/relationships/hyperlink" Target="http://www.contraloria.cdmx.gob.mx/combate/indexCombate.php" TargetMode="External"/><Relationship Id="rId251" Type="http://schemas.openxmlformats.org/officeDocument/2006/relationships/hyperlink" Target="http://www.contraloria.cdmx.gob.mx/combate/indexCombate.php" TargetMode="External"/><Relationship Id="rId3330" Type="http://schemas.openxmlformats.org/officeDocument/2006/relationships/hyperlink" Target="http://www.contraloria.cdmx.gob.mx/combate/indexCombate.php" TargetMode="External"/><Relationship Id="rId7951" Type="http://schemas.openxmlformats.org/officeDocument/2006/relationships/hyperlink" Target="http://www.contraloria.cdmx.gob.mx/combate/indexCombate.php" TargetMode="External"/><Relationship Id="rId6553" Type="http://schemas.openxmlformats.org/officeDocument/2006/relationships/hyperlink" Target="http://www.contraloria.cdmx.gob.mx/combate/indexCombate.php" TargetMode="External"/><Relationship Id="rId7604" Type="http://schemas.openxmlformats.org/officeDocument/2006/relationships/hyperlink" Target="http://www.contraloria.cdmx.gob.mx/combate/indexCombate.php" TargetMode="External"/><Relationship Id="rId5155" Type="http://schemas.openxmlformats.org/officeDocument/2006/relationships/hyperlink" Target="http://www.contraloria.cdmx.gob.mx/combate/indexCombate.php" TargetMode="External"/><Relationship Id="rId6206" Type="http://schemas.openxmlformats.org/officeDocument/2006/relationships/hyperlink" Target="http://www.contraloria.cdmx.gob.mx/combate/indexCombate.php" TargetMode="External"/><Relationship Id="rId9776" Type="http://schemas.openxmlformats.org/officeDocument/2006/relationships/hyperlink" Target="http://www.contraloria.cdmx.gob.mx/combate/indexCombate.php" TargetMode="External"/><Relationship Id="rId1765" Type="http://schemas.openxmlformats.org/officeDocument/2006/relationships/hyperlink" Target="http://www.contraloria.cdmx.gob.mx/combate/indexCombate.php" TargetMode="External"/><Relationship Id="rId8378" Type="http://schemas.openxmlformats.org/officeDocument/2006/relationships/hyperlink" Target="http://www.contraloria.cdmx.gob.mx/combate/indexCombate.php" TargetMode="External"/><Relationship Id="rId9429" Type="http://schemas.openxmlformats.org/officeDocument/2006/relationships/hyperlink" Target="http://www.contraloria.cdmx.gob.mx/combate/indexCombate.php" TargetMode="External"/><Relationship Id="rId1418" Type="http://schemas.openxmlformats.org/officeDocument/2006/relationships/hyperlink" Target="http://www.contraloria.cdmx.gob.mx/combate/indexCombate.php" TargetMode="External"/><Relationship Id="rId2816" Type="http://schemas.openxmlformats.org/officeDocument/2006/relationships/hyperlink" Target="http://www.contraloria.cdmx.gob.mx/combate/indexCombate.php" TargetMode="External"/><Relationship Id="rId4988" Type="http://schemas.openxmlformats.org/officeDocument/2006/relationships/hyperlink" Target="http://www.contraloria.cdmx.gob.mx/combate/indexCombate.php" TargetMode="External"/><Relationship Id="rId9910" Type="http://schemas.openxmlformats.org/officeDocument/2006/relationships/hyperlink" Target="http://www.contraloria.cdmx.gob.mx/combate/indexCombate.php" TargetMode="External"/><Relationship Id="rId6063" Type="http://schemas.openxmlformats.org/officeDocument/2006/relationships/hyperlink" Target="http://www.contraloria.cdmx.gob.mx/combate/indexCombate.php" TargetMode="External"/><Relationship Id="rId7461" Type="http://schemas.openxmlformats.org/officeDocument/2006/relationships/hyperlink" Target="http://www.contraloria.cdmx.gob.mx/combate/indexCombate.php" TargetMode="External"/><Relationship Id="rId8512" Type="http://schemas.openxmlformats.org/officeDocument/2006/relationships/hyperlink" Target="http://www.contraloria.cdmx.gob.mx/combate/indexCombate.php" TargetMode="External"/><Relationship Id="rId10442" Type="http://schemas.openxmlformats.org/officeDocument/2006/relationships/hyperlink" Target="http://www.contraloria.cdmx.gob.mx/combate/indexCombate.php" TargetMode="External"/><Relationship Id="rId7114" Type="http://schemas.openxmlformats.org/officeDocument/2006/relationships/hyperlink" Target="http://www.contraloria.cdmx.gob.mx/combate/indexCombate.php" TargetMode="External"/><Relationship Id="rId992" Type="http://schemas.openxmlformats.org/officeDocument/2006/relationships/hyperlink" Target="http://www.contraloria.cdmx.gob.mx/combate/indexCombate.php" TargetMode="External"/><Relationship Id="rId2673" Type="http://schemas.openxmlformats.org/officeDocument/2006/relationships/hyperlink" Target="http://www.contraloria.cdmx.gob.mx/combate/indexCombate.php" TargetMode="External"/><Relationship Id="rId3724" Type="http://schemas.openxmlformats.org/officeDocument/2006/relationships/hyperlink" Target="http://www.contraloria.cdmx.gob.mx/combate/indexCombate.php" TargetMode="External"/><Relationship Id="rId9286" Type="http://schemas.openxmlformats.org/officeDocument/2006/relationships/hyperlink" Target="http://www.contraloria.cdmx.gob.mx/combate/indexCombate.php" TargetMode="External"/><Relationship Id="rId645" Type="http://schemas.openxmlformats.org/officeDocument/2006/relationships/hyperlink" Target="http://www.contraloria.cdmx.gob.mx/combate/indexCombate.php" TargetMode="External"/><Relationship Id="rId1275" Type="http://schemas.openxmlformats.org/officeDocument/2006/relationships/hyperlink" Target="http://www.contraloria.cdmx.gob.mx/combate/indexCombate.php" TargetMode="External"/><Relationship Id="rId2326" Type="http://schemas.openxmlformats.org/officeDocument/2006/relationships/hyperlink" Target="http://www.contraloria.cdmx.gob.mx/combate/indexCombate.php" TargetMode="External"/><Relationship Id="rId5896" Type="http://schemas.openxmlformats.org/officeDocument/2006/relationships/hyperlink" Target="http://www.contraloria.cdmx.gob.mx/combate/indexCombate.php" TargetMode="External"/><Relationship Id="rId6947" Type="http://schemas.openxmlformats.org/officeDocument/2006/relationships/hyperlink" Target="http://www.contraloria.cdmx.gob.mx/combate/indexCombate.php" TargetMode="External"/><Relationship Id="rId4498" Type="http://schemas.openxmlformats.org/officeDocument/2006/relationships/hyperlink" Target="http://www.contraloria.cdmx.gob.mx/combate/indexCombate.php" TargetMode="External"/><Relationship Id="rId5549" Type="http://schemas.openxmlformats.org/officeDocument/2006/relationships/hyperlink" Target="http://www.contraloria.cdmx.gob.mx/combate/indexCombate.php" TargetMode="External"/><Relationship Id="rId9420" Type="http://schemas.openxmlformats.org/officeDocument/2006/relationships/hyperlink" Target="http://www.contraloria.cdmx.gob.mx/combate/indexCombate.php" TargetMode="External"/><Relationship Id="rId8022" Type="http://schemas.openxmlformats.org/officeDocument/2006/relationships/hyperlink" Target="http://www.contraloria.cdmx.gob.mx/combate/indexCombate.php" TargetMode="External"/><Relationship Id="rId3581" Type="http://schemas.openxmlformats.org/officeDocument/2006/relationships/hyperlink" Target="http://www.contraloria.cdmx.gob.mx/combate/indexCombate.php" TargetMode="External"/><Relationship Id="rId4632" Type="http://schemas.openxmlformats.org/officeDocument/2006/relationships/hyperlink" Target="http://www.contraloria.cdmx.gob.mx/combate/indexCombate.php" TargetMode="External"/><Relationship Id="rId2183" Type="http://schemas.openxmlformats.org/officeDocument/2006/relationships/hyperlink" Target="http://www.contraloria.cdmx.gob.mx/combate/indexCombate.php" TargetMode="External"/><Relationship Id="rId3234" Type="http://schemas.openxmlformats.org/officeDocument/2006/relationships/hyperlink" Target="http://www.contraloria.cdmx.gob.mx/combate/indexCombate.php" TargetMode="External"/><Relationship Id="rId7855" Type="http://schemas.openxmlformats.org/officeDocument/2006/relationships/hyperlink" Target="http://www.contraloria.cdmx.gob.mx/combate/indexCombate.php" TargetMode="External"/><Relationship Id="rId8906" Type="http://schemas.openxmlformats.org/officeDocument/2006/relationships/hyperlink" Target="http://www.contraloria.cdmx.gob.mx/combate/indexCombate.php" TargetMode="External"/><Relationship Id="rId155" Type="http://schemas.openxmlformats.org/officeDocument/2006/relationships/hyperlink" Target="http://www.contraloria.cdmx.gob.mx/combate/indexCombate.php" TargetMode="External"/><Relationship Id="rId6457" Type="http://schemas.openxmlformats.org/officeDocument/2006/relationships/hyperlink" Target="http://www.contraloria.cdmx.gob.mx/combate/indexCombate.php" TargetMode="External"/><Relationship Id="rId7508" Type="http://schemas.openxmlformats.org/officeDocument/2006/relationships/hyperlink" Target="http://www.contraloria.cdmx.gob.mx/combate/indexCombate.php" TargetMode="External"/><Relationship Id="rId10836" Type="http://schemas.openxmlformats.org/officeDocument/2006/relationships/hyperlink" Target="http://www.contraloria.cdmx.gob.mx/combate/indexCombate.php" TargetMode="External"/><Relationship Id="rId5059" Type="http://schemas.openxmlformats.org/officeDocument/2006/relationships/hyperlink" Target="http://www.contraloria.cdmx.gob.mx/combate/indexCombate.php" TargetMode="External"/><Relationship Id="rId1669" Type="http://schemas.openxmlformats.org/officeDocument/2006/relationships/hyperlink" Target="http://www.contraloria.cdmx.gob.mx/combate/indexCombate.php" TargetMode="External"/><Relationship Id="rId3091" Type="http://schemas.openxmlformats.org/officeDocument/2006/relationships/hyperlink" Target="http://www.contraloria.cdmx.gob.mx/combate/indexCombate.php" TargetMode="External"/><Relationship Id="rId4142" Type="http://schemas.openxmlformats.org/officeDocument/2006/relationships/hyperlink" Target="http://www.contraloria.cdmx.gob.mx/combate/indexCombate.php" TargetMode="External"/><Relationship Id="rId5540" Type="http://schemas.openxmlformats.org/officeDocument/2006/relationships/hyperlink" Target="http://www.contraloria.cdmx.gob.mx/combate/indexCombate.php" TargetMode="External"/><Relationship Id="rId8763" Type="http://schemas.openxmlformats.org/officeDocument/2006/relationships/hyperlink" Target="http://www.contraloria.cdmx.gob.mx/combate/indexCombate.php" TargetMode="External"/><Relationship Id="rId9814" Type="http://schemas.openxmlformats.org/officeDocument/2006/relationships/hyperlink" Target="http://www.contraloria.cdmx.gob.mx/combate/indexCombate.php" TargetMode="External"/><Relationship Id="rId10693" Type="http://schemas.openxmlformats.org/officeDocument/2006/relationships/hyperlink" Target="http://www.contraloria.cdmx.gob.mx/combate/indexCombate.php" TargetMode="External"/><Relationship Id="rId28" Type="http://schemas.openxmlformats.org/officeDocument/2006/relationships/hyperlink" Target="http://www.contraloria.cdmx.gob.mx/combate/indexCombate.php" TargetMode="External"/><Relationship Id="rId1803" Type="http://schemas.openxmlformats.org/officeDocument/2006/relationships/hyperlink" Target="http://www.contraloria.cdmx.gob.mx/combate/indexCombate.php" TargetMode="External"/><Relationship Id="rId7365" Type="http://schemas.openxmlformats.org/officeDocument/2006/relationships/hyperlink" Target="http://www.contraloria.cdmx.gob.mx/combate/indexCombate.php" TargetMode="External"/><Relationship Id="rId8416" Type="http://schemas.openxmlformats.org/officeDocument/2006/relationships/hyperlink" Target="http://www.contraloria.cdmx.gob.mx/combate/indexCombate.php" TargetMode="External"/><Relationship Id="rId10346" Type="http://schemas.openxmlformats.org/officeDocument/2006/relationships/hyperlink" Target="http://www.contraloria.cdmx.gob.mx/combate/indexCombate.php" TargetMode="External"/><Relationship Id="rId3975" Type="http://schemas.openxmlformats.org/officeDocument/2006/relationships/hyperlink" Target="http://www.contraloria.cdmx.gob.mx/combate/indexCombate.php" TargetMode="External"/><Relationship Id="rId7018" Type="http://schemas.openxmlformats.org/officeDocument/2006/relationships/hyperlink" Target="http://www.contraloria.cdmx.gob.mx/combate/indexCombate.php" TargetMode="External"/><Relationship Id="rId896" Type="http://schemas.openxmlformats.org/officeDocument/2006/relationships/hyperlink" Target="http://www.contraloria.cdmx.gob.mx/combate/indexCombate.php" TargetMode="External"/><Relationship Id="rId2577" Type="http://schemas.openxmlformats.org/officeDocument/2006/relationships/hyperlink" Target="http://www.contraloria.cdmx.gob.mx/combate/indexCombate.php" TargetMode="External"/><Relationship Id="rId3628" Type="http://schemas.openxmlformats.org/officeDocument/2006/relationships/hyperlink" Target="http://www.contraloria.cdmx.gob.mx/combate/indexCombate.php" TargetMode="External"/><Relationship Id="rId549" Type="http://schemas.openxmlformats.org/officeDocument/2006/relationships/hyperlink" Target="http://www.contraloria.cdmx.gob.mx/combate/indexCombate.php" TargetMode="External"/><Relationship Id="rId1179" Type="http://schemas.openxmlformats.org/officeDocument/2006/relationships/hyperlink" Target="http://www.contraloria.cdmx.gob.mx/combate/indexCombate.php" TargetMode="External"/><Relationship Id="rId5050" Type="http://schemas.openxmlformats.org/officeDocument/2006/relationships/hyperlink" Target="http://www.contraloria.cdmx.gob.mx/combate/indexCombate.php" TargetMode="External"/><Relationship Id="rId6101" Type="http://schemas.openxmlformats.org/officeDocument/2006/relationships/hyperlink" Target="http://www.contraloria.cdmx.gob.mx/combate/indexCombate.php" TargetMode="External"/><Relationship Id="rId8273" Type="http://schemas.openxmlformats.org/officeDocument/2006/relationships/hyperlink" Target="http://www.contraloria.cdmx.gob.mx/combate/indexCombate.php" TargetMode="External"/><Relationship Id="rId9671" Type="http://schemas.openxmlformats.org/officeDocument/2006/relationships/hyperlink" Target="http://www.contraloria.cdmx.gob.mx/combate/indexCombate.php" TargetMode="External"/><Relationship Id="rId1660" Type="http://schemas.openxmlformats.org/officeDocument/2006/relationships/hyperlink" Target="http://www.contraloria.cdmx.gob.mx/combate/indexCombate.php" TargetMode="External"/><Relationship Id="rId2711" Type="http://schemas.openxmlformats.org/officeDocument/2006/relationships/hyperlink" Target="http://www.contraloria.cdmx.gob.mx/combate/indexCombate.php" TargetMode="External"/><Relationship Id="rId9324" Type="http://schemas.openxmlformats.org/officeDocument/2006/relationships/hyperlink" Target="http://www.contraloria.cdmx.gob.mx/combate/indexCombate.php" TargetMode="External"/><Relationship Id="rId1313" Type="http://schemas.openxmlformats.org/officeDocument/2006/relationships/hyperlink" Target="http://www.contraloria.cdmx.gob.mx/combate/indexCombate.php" TargetMode="External"/><Relationship Id="rId4883" Type="http://schemas.openxmlformats.org/officeDocument/2006/relationships/hyperlink" Target="http://www.contraloria.cdmx.gob.mx/combate/indexCombate.php" TargetMode="External"/><Relationship Id="rId5934" Type="http://schemas.openxmlformats.org/officeDocument/2006/relationships/hyperlink" Target="http://www.contraloria.cdmx.gob.mx/combate/indexCombate.php" TargetMode="External"/><Relationship Id="rId3485" Type="http://schemas.openxmlformats.org/officeDocument/2006/relationships/hyperlink" Target="http://www.contraloria.cdmx.gob.mx/combate/indexCombate.php" TargetMode="External"/><Relationship Id="rId4536" Type="http://schemas.openxmlformats.org/officeDocument/2006/relationships/hyperlink" Target="http://www.contraloria.cdmx.gob.mx/combate/indexCombate.php" TargetMode="External"/><Relationship Id="rId2087" Type="http://schemas.openxmlformats.org/officeDocument/2006/relationships/hyperlink" Target="http://www.contraloria.cdmx.gob.mx/combate/indexCombate.php" TargetMode="External"/><Relationship Id="rId3138" Type="http://schemas.openxmlformats.org/officeDocument/2006/relationships/hyperlink" Target="http://www.contraloria.cdmx.gob.mx/combate/indexCombate.php" TargetMode="External"/><Relationship Id="rId7759" Type="http://schemas.openxmlformats.org/officeDocument/2006/relationships/hyperlink" Target="http://www.contraloria.cdmx.gob.mx/combate/indexCombate.php" TargetMode="External"/><Relationship Id="rId9181" Type="http://schemas.openxmlformats.org/officeDocument/2006/relationships/hyperlink" Target="http://www.contraloria.cdmx.gob.mx/combate/indexCombate.php" TargetMode="External"/><Relationship Id="rId540" Type="http://schemas.openxmlformats.org/officeDocument/2006/relationships/hyperlink" Target="http://www.contraloria.cdmx.gob.mx/combate/indexCombate.php" TargetMode="External"/><Relationship Id="rId1170" Type="http://schemas.openxmlformats.org/officeDocument/2006/relationships/hyperlink" Target="http://www.contraloria.cdmx.gob.mx/combate/indexCombate.php" TargetMode="External"/><Relationship Id="rId2221" Type="http://schemas.openxmlformats.org/officeDocument/2006/relationships/hyperlink" Target="http://www.contraloria.cdmx.gob.mx/combate/indexCombate.php" TargetMode="External"/><Relationship Id="rId5791" Type="http://schemas.openxmlformats.org/officeDocument/2006/relationships/hyperlink" Target="http://www.contraloria.cdmx.gob.mx/combate/indexCombate.php" TargetMode="External"/><Relationship Id="rId6842" Type="http://schemas.openxmlformats.org/officeDocument/2006/relationships/hyperlink" Target="http://www.contraloria.cdmx.gob.mx/combate/indexCombate.php" TargetMode="External"/><Relationship Id="rId4393" Type="http://schemas.openxmlformats.org/officeDocument/2006/relationships/hyperlink" Target="http://www.contraloria.cdmx.gob.mx/combate/indexCombate.php" TargetMode="External"/><Relationship Id="rId5444" Type="http://schemas.openxmlformats.org/officeDocument/2006/relationships/hyperlink" Target="http://www.contraloria.cdmx.gob.mx/combate/indexCombate.php" TargetMode="External"/><Relationship Id="rId4046" Type="http://schemas.openxmlformats.org/officeDocument/2006/relationships/hyperlink" Target="http://www.contraloria.cdmx.gob.mx/combate/indexCombate.php" TargetMode="External"/><Relationship Id="rId8667" Type="http://schemas.openxmlformats.org/officeDocument/2006/relationships/hyperlink" Target="http://www.contraloria.cdmx.gob.mx/combate/indexCombate.php" TargetMode="External"/><Relationship Id="rId9718" Type="http://schemas.openxmlformats.org/officeDocument/2006/relationships/hyperlink" Target="http://www.contraloria.cdmx.gob.mx/combate/indexCombate.php" TargetMode="External"/><Relationship Id="rId10597" Type="http://schemas.openxmlformats.org/officeDocument/2006/relationships/hyperlink" Target="http://www.contraloria.cdmx.gob.mx/combate/indexCombate.php" TargetMode="External"/><Relationship Id="rId1707" Type="http://schemas.openxmlformats.org/officeDocument/2006/relationships/hyperlink" Target="http://www.contraloria.cdmx.gob.mx/combate/indexCombate.php" TargetMode="External"/><Relationship Id="rId7269" Type="http://schemas.openxmlformats.org/officeDocument/2006/relationships/hyperlink" Target="http://www.contraloria.cdmx.gob.mx/combate/indexCombate.php" TargetMode="External"/><Relationship Id="rId3879" Type="http://schemas.openxmlformats.org/officeDocument/2006/relationships/hyperlink" Target="http://www.contraloria.cdmx.gob.mx/combate/indexCombate.php" TargetMode="External"/><Relationship Id="rId6352" Type="http://schemas.openxmlformats.org/officeDocument/2006/relationships/hyperlink" Target="http://www.contraloria.cdmx.gob.mx/combate/indexCombate.php" TargetMode="External"/><Relationship Id="rId7750" Type="http://schemas.openxmlformats.org/officeDocument/2006/relationships/hyperlink" Target="http://www.contraloria.cdmx.gob.mx/combate/indexCombate.php" TargetMode="External"/><Relationship Id="rId8801" Type="http://schemas.openxmlformats.org/officeDocument/2006/relationships/hyperlink" Target="http://www.contraloria.cdmx.gob.mx/combate/indexCombate.php" TargetMode="External"/><Relationship Id="rId10731" Type="http://schemas.openxmlformats.org/officeDocument/2006/relationships/hyperlink" Target="http://www.contraloria.cdmx.gob.mx/combate/indexCombate.php" TargetMode="External"/><Relationship Id="rId6005" Type="http://schemas.openxmlformats.org/officeDocument/2006/relationships/hyperlink" Target="http://www.contraloria.cdmx.gob.mx/combate/indexCombate.php" TargetMode="External"/><Relationship Id="rId7403" Type="http://schemas.openxmlformats.org/officeDocument/2006/relationships/hyperlink" Target="http://www.contraloria.cdmx.gob.mx/combate/indexCombate.php" TargetMode="External"/><Relationship Id="rId2962" Type="http://schemas.openxmlformats.org/officeDocument/2006/relationships/hyperlink" Target="http://www.contraloria.cdmx.gob.mx/combate/indexCombate.php" TargetMode="External"/><Relationship Id="rId9575" Type="http://schemas.openxmlformats.org/officeDocument/2006/relationships/hyperlink" Target="http://www.contraloria.cdmx.gob.mx/combate/indexCombate.php" TargetMode="External"/><Relationship Id="rId934" Type="http://schemas.openxmlformats.org/officeDocument/2006/relationships/hyperlink" Target="http://www.contraloria.cdmx.gob.mx/combate/indexCombate.php" TargetMode="External"/><Relationship Id="rId1564" Type="http://schemas.openxmlformats.org/officeDocument/2006/relationships/hyperlink" Target="http://www.contraloria.cdmx.gob.mx/combate/indexCombate.php" TargetMode="External"/><Relationship Id="rId2615" Type="http://schemas.openxmlformats.org/officeDocument/2006/relationships/hyperlink" Target="http://www.contraloria.cdmx.gob.mx/combate/indexCombate.php" TargetMode="External"/><Relationship Id="rId8177" Type="http://schemas.openxmlformats.org/officeDocument/2006/relationships/hyperlink" Target="http://www.contraloria.cdmx.gob.mx/combate/indexCombate.php" TargetMode="External"/><Relationship Id="rId9228" Type="http://schemas.openxmlformats.org/officeDocument/2006/relationships/hyperlink" Target="http://www.contraloria.cdmx.gob.mx/combate/indexCombate.php" TargetMode="External"/><Relationship Id="rId1217" Type="http://schemas.openxmlformats.org/officeDocument/2006/relationships/hyperlink" Target="http://www.contraloria.cdmx.gob.mx/combate/indexCombate.php" TargetMode="External"/><Relationship Id="rId4787" Type="http://schemas.openxmlformats.org/officeDocument/2006/relationships/hyperlink" Target="http://www.contraloria.cdmx.gob.mx/combate/indexCombate.php" TargetMode="External"/><Relationship Id="rId5838" Type="http://schemas.openxmlformats.org/officeDocument/2006/relationships/hyperlink" Target="http://www.contraloria.cdmx.gob.mx/combate/indexCombate.php" TargetMode="External"/><Relationship Id="rId3389" Type="http://schemas.openxmlformats.org/officeDocument/2006/relationships/hyperlink" Target="http://www.contraloria.cdmx.gob.mx/combate/indexCombate.php" TargetMode="External"/><Relationship Id="rId7260" Type="http://schemas.openxmlformats.org/officeDocument/2006/relationships/hyperlink" Target="http://www.contraloria.cdmx.gob.mx/combate/indexCombate.php" TargetMode="External"/><Relationship Id="rId8311" Type="http://schemas.openxmlformats.org/officeDocument/2006/relationships/hyperlink" Target="http://www.contraloria.cdmx.gob.mx/combate/indexCombate.php" TargetMode="External"/><Relationship Id="rId10241" Type="http://schemas.openxmlformats.org/officeDocument/2006/relationships/hyperlink" Target="http://www.contraloria.cdmx.gob.mx/combate/indexCombate.php" TargetMode="External"/><Relationship Id="rId3870" Type="http://schemas.openxmlformats.org/officeDocument/2006/relationships/hyperlink" Target="http://www.contraloria.cdmx.gob.mx/combate/indexCombate.php" TargetMode="External"/><Relationship Id="rId4921" Type="http://schemas.openxmlformats.org/officeDocument/2006/relationships/hyperlink" Target="http://www.contraloria.cdmx.gob.mx/combate/indexCombate.php" TargetMode="External"/><Relationship Id="rId9085" Type="http://schemas.openxmlformats.org/officeDocument/2006/relationships/hyperlink" Target="http://www.contraloria.cdmx.gob.mx/combate/indexCombate.php" TargetMode="External"/><Relationship Id="rId791" Type="http://schemas.openxmlformats.org/officeDocument/2006/relationships/hyperlink" Target="http://www.contraloria.cdmx.gob.mx/combate/indexCombate.php" TargetMode="External"/><Relationship Id="rId1074" Type="http://schemas.openxmlformats.org/officeDocument/2006/relationships/hyperlink" Target="http://www.contraloria.cdmx.gob.mx/combate/indexCombate.php" TargetMode="External"/><Relationship Id="rId2472" Type="http://schemas.openxmlformats.org/officeDocument/2006/relationships/hyperlink" Target="http://www.contraloria.cdmx.gob.mx/combate/indexCombate.php" TargetMode="External"/><Relationship Id="rId3523" Type="http://schemas.openxmlformats.org/officeDocument/2006/relationships/hyperlink" Target="http://www.contraloria.cdmx.gob.mx/combate/indexCombate.php" TargetMode="External"/><Relationship Id="rId444" Type="http://schemas.openxmlformats.org/officeDocument/2006/relationships/hyperlink" Target="http://www.contraloria.cdmx.gob.mx/combate/indexCombate.php" TargetMode="External"/><Relationship Id="rId2125" Type="http://schemas.openxmlformats.org/officeDocument/2006/relationships/hyperlink" Target="http://www.contraloria.cdmx.gob.mx/combate/indexCombate.php" TargetMode="External"/><Relationship Id="rId5695" Type="http://schemas.openxmlformats.org/officeDocument/2006/relationships/hyperlink" Target="http://www.contraloria.cdmx.gob.mx/combate/indexCombate.php" TargetMode="External"/><Relationship Id="rId6746" Type="http://schemas.openxmlformats.org/officeDocument/2006/relationships/hyperlink" Target="http://www.contraloria.cdmx.gob.mx/combate/indexCombate.php" TargetMode="External"/><Relationship Id="rId4297" Type="http://schemas.openxmlformats.org/officeDocument/2006/relationships/hyperlink" Target="http://www.contraloria.cdmx.gob.mx/combate/indexCombate.php" TargetMode="External"/><Relationship Id="rId5348" Type="http://schemas.openxmlformats.org/officeDocument/2006/relationships/hyperlink" Target="http://www.contraloria.cdmx.gob.mx/combate/indexCombate.php" TargetMode="External"/><Relationship Id="rId9969" Type="http://schemas.openxmlformats.org/officeDocument/2006/relationships/hyperlink" Target="http://www.contraloria.cdmx.gob.mx/combate/indexCombate.php" TargetMode="External"/><Relationship Id="rId1958" Type="http://schemas.openxmlformats.org/officeDocument/2006/relationships/hyperlink" Target="http://www.contraloria.cdmx.gob.mx/combate/indexCombate.php" TargetMode="External"/><Relationship Id="rId3380" Type="http://schemas.openxmlformats.org/officeDocument/2006/relationships/hyperlink" Target="http://www.contraloria.cdmx.gob.mx/combate/indexCombate.php" TargetMode="External"/><Relationship Id="rId4431" Type="http://schemas.openxmlformats.org/officeDocument/2006/relationships/hyperlink" Target="http://www.contraloria.cdmx.gob.mx/combate/indexCombate.php" TargetMode="External"/><Relationship Id="rId3033" Type="http://schemas.openxmlformats.org/officeDocument/2006/relationships/hyperlink" Target="http://www.contraloria.cdmx.gob.mx/combate/indexCombate.php" TargetMode="External"/><Relationship Id="rId7654" Type="http://schemas.openxmlformats.org/officeDocument/2006/relationships/hyperlink" Target="http://www.contraloria.cdmx.gob.mx/combate/indexCombate.php" TargetMode="External"/><Relationship Id="rId8705" Type="http://schemas.openxmlformats.org/officeDocument/2006/relationships/hyperlink" Target="http://www.contraloria.cdmx.gob.mx/combate/indexCombate.php" TargetMode="External"/><Relationship Id="rId10635" Type="http://schemas.openxmlformats.org/officeDocument/2006/relationships/hyperlink" Target="http://www.contraloria.cdmx.gob.mx/combate/indexCombate.php" TargetMode="External"/><Relationship Id="rId6256" Type="http://schemas.openxmlformats.org/officeDocument/2006/relationships/hyperlink" Target="http://www.contraloria.cdmx.gob.mx/combate/indexCombate.php" TargetMode="External"/><Relationship Id="rId7307" Type="http://schemas.openxmlformats.org/officeDocument/2006/relationships/hyperlink" Target="http://www.contraloria.cdmx.gob.mx/combate/indexCombate.php" TargetMode="External"/><Relationship Id="rId2866" Type="http://schemas.openxmlformats.org/officeDocument/2006/relationships/hyperlink" Target="http://www.contraloria.cdmx.gob.mx/combate/indexCombate.php" TargetMode="External"/><Relationship Id="rId3917" Type="http://schemas.openxmlformats.org/officeDocument/2006/relationships/hyperlink" Target="http://www.contraloria.cdmx.gob.mx/combate/indexCombate.php" TargetMode="External"/><Relationship Id="rId9479" Type="http://schemas.openxmlformats.org/officeDocument/2006/relationships/hyperlink" Target="http://www.contraloria.cdmx.gob.mx/combate/indexCombate.php" TargetMode="External"/><Relationship Id="rId838" Type="http://schemas.openxmlformats.org/officeDocument/2006/relationships/hyperlink" Target="http://www.contraloria.cdmx.gob.mx/combate/indexCombate.php" TargetMode="External"/><Relationship Id="rId1468" Type="http://schemas.openxmlformats.org/officeDocument/2006/relationships/hyperlink" Target="http://www.contraloria.cdmx.gob.mx/combate/indexCombate.php" TargetMode="External"/><Relationship Id="rId2519" Type="http://schemas.openxmlformats.org/officeDocument/2006/relationships/hyperlink" Target="http://www.contraloria.cdmx.gob.mx/combate/indexCombate.php" TargetMode="External"/><Relationship Id="rId8562" Type="http://schemas.openxmlformats.org/officeDocument/2006/relationships/hyperlink" Target="http://www.contraloria.cdmx.gob.mx/combate/indexCombate.php" TargetMode="External"/><Relationship Id="rId9960" Type="http://schemas.openxmlformats.org/officeDocument/2006/relationships/hyperlink" Target="http://www.contraloria.cdmx.gob.mx/combate/indexCombate.php" TargetMode="External"/><Relationship Id="rId7164" Type="http://schemas.openxmlformats.org/officeDocument/2006/relationships/hyperlink" Target="http://www.contraloria.cdmx.gob.mx/combate/indexCombate.php" TargetMode="External"/><Relationship Id="rId8215" Type="http://schemas.openxmlformats.org/officeDocument/2006/relationships/hyperlink" Target="http://www.contraloria.cdmx.gob.mx/combate/indexCombate.php" TargetMode="External"/><Relationship Id="rId9613" Type="http://schemas.openxmlformats.org/officeDocument/2006/relationships/hyperlink" Target="http://www.contraloria.cdmx.gob.mx/combate/indexCombate.php" TargetMode="External"/><Relationship Id="rId10492" Type="http://schemas.openxmlformats.org/officeDocument/2006/relationships/hyperlink" Target="http://www.contraloria.cdmx.gob.mx/combate/indexCombate.php" TargetMode="External"/><Relationship Id="rId1602" Type="http://schemas.openxmlformats.org/officeDocument/2006/relationships/hyperlink" Target="http://www.contraloria.cdmx.gob.mx/combate/indexCombate.php" TargetMode="External"/><Relationship Id="rId10145" Type="http://schemas.openxmlformats.org/officeDocument/2006/relationships/hyperlink" Target="http://www.contraloria.cdmx.gob.mx/combate/indexCombate.php" TargetMode="External"/><Relationship Id="rId3774" Type="http://schemas.openxmlformats.org/officeDocument/2006/relationships/hyperlink" Target="http://www.contraloria.cdmx.gob.mx/combate/indexCombate.php" TargetMode="External"/><Relationship Id="rId4825" Type="http://schemas.openxmlformats.org/officeDocument/2006/relationships/hyperlink" Target="http://www.contraloria.cdmx.gob.mx/combate/indexCombate.php" TargetMode="External"/><Relationship Id="rId695" Type="http://schemas.openxmlformats.org/officeDocument/2006/relationships/hyperlink" Target="http://www.contraloria.cdmx.gob.mx/combate/indexCombate.php" TargetMode="External"/><Relationship Id="rId2376" Type="http://schemas.openxmlformats.org/officeDocument/2006/relationships/hyperlink" Target="http://www.contraloria.cdmx.gob.mx/combate/indexCombate.php" TargetMode="External"/><Relationship Id="rId3427" Type="http://schemas.openxmlformats.org/officeDocument/2006/relationships/hyperlink" Target="http://www.contraloria.cdmx.gob.mx/combate/indexCombate.php" TargetMode="External"/><Relationship Id="rId6997" Type="http://schemas.openxmlformats.org/officeDocument/2006/relationships/hyperlink" Target="http://www.contraloria.cdmx.gob.mx/combate/indexCombate.php" TargetMode="External"/><Relationship Id="rId348" Type="http://schemas.openxmlformats.org/officeDocument/2006/relationships/hyperlink" Target="http://www.contraloria.cdmx.gob.mx/combate/indexCombate.php" TargetMode="External"/><Relationship Id="rId2029" Type="http://schemas.openxmlformats.org/officeDocument/2006/relationships/hyperlink" Target="http://www.contraloria.cdmx.gob.mx/combate/indexCombate.php" TargetMode="External"/><Relationship Id="rId5599" Type="http://schemas.openxmlformats.org/officeDocument/2006/relationships/hyperlink" Target="http://www.contraloria.cdmx.gob.mx/combate/indexCombate.php" TargetMode="External"/><Relationship Id="rId9470" Type="http://schemas.openxmlformats.org/officeDocument/2006/relationships/hyperlink" Target="http://www.contraloria.cdmx.gob.mx/combate/indexCombate.php" TargetMode="External"/><Relationship Id="rId2510" Type="http://schemas.openxmlformats.org/officeDocument/2006/relationships/hyperlink" Target="http://www.contraloria.cdmx.gob.mx/combate/indexCombate.php" TargetMode="External"/><Relationship Id="rId8072" Type="http://schemas.openxmlformats.org/officeDocument/2006/relationships/hyperlink" Target="http://www.contraloria.cdmx.gob.mx/combate/indexCombate.php" TargetMode="External"/><Relationship Id="rId9123" Type="http://schemas.openxmlformats.org/officeDocument/2006/relationships/hyperlink" Target="http://www.contraloria.cdmx.gob.mx/combate/indexCombate.php" TargetMode="External"/><Relationship Id="rId1112" Type="http://schemas.openxmlformats.org/officeDocument/2006/relationships/hyperlink" Target="http://www.contraloria.cdmx.gob.mx/combate/indexCombate.php" TargetMode="External"/><Relationship Id="rId3284" Type="http://schemas.openxmlformats.org/officeDocument/2006/relationships/hyperlink" Target="http://www.contraloria.cdmx.gob.mx/combate/indexCombate.php" TargetMode="External"/><Relationship Id="rId4682" Type="http://schemas.openxmlformats.org/officeDocument/2006/relationships/hyperlink" Target="http://www.contraloria.cdmx.gob.mx/combate/indexCombate.php" TargetMode="External"/><Relationship Id="rId5733" Type="http://schemas.openxmlformats.org/officeDocument/2006/relationships/hyperlink" Target="http://www.contraloria.cdmx.gob.mx/combate/indexCombate.php" TargetMode="External"/><Relationship Id="rId4335" Type="http://schemas.openxmlformats.org/officeDocument/2006/relationships/hyperlink" Target="http://www.contraloria.cdmx.gob.mx/combate/indexCombate.php" TargetMode="External"/><Relationship Id="rId8956" Type="http://schemas.openxmlformats.org/officeDocument/2006/relationships/hyperlink" Target="http://www.contraloria.cdmx.gob.mx/combate/indexCombate.php" TargetMode="External"/><Relationship Id="rId10886" Type="http://schemas.openxmlformats.org/officeDocument/2006/relationships/hyperlink" Target="http://www.contraloria.cdmx.gob.mx/combate/indexCombate.php" TargetMode="External"/><Relationship Id="rId7558" Type="http://schemas.openxmlformats.org/officeDocument/2006/relationships/hyperlink" Target="http://www.contraloria.cdmx.gob.mx/combate/indexCombate.php" TargetMode="External"/><Relationship Id="rId8609" Type="http://schemas.openxmlformats.org/officeDocument/2006/relationships/hyperlink" Target="http://www.contraloria.cdmx.gob.mx/combate/indexCombate.php" TargetMode="External"/><Relationship Id="rId10539" Type="http://schemas.openxmlformats.org/officeDocument/2006/relationships/hyperlink" Target="http://www.contraloria.cdmx.gob.mx/combate/indexCombate.php" TargetMode="External"/><Relationship Id="rId2020" Type="http://schemas.openxmlformats.org/officeDocument/2006/relationships/hyperlink" Target="http://www.contraloria.cdmx.gob.mx/combate/indexCombate.php" TargetMode="External"/><Relationship Id="rId5590" Type="http://schemas.openxmlformats.org/officeDocument/2006/relationships/hyperlink" Target="http://www.contraloria.cdmx.gob.mx/combate/indexCombate.php" TargetMode="External"/><Relationship Id="rId6641" Type="http://schemas.openxmlformats.org/officeDocument/2006/relationships/hyperlink" Target="http://www.contraloria.cdmx.gob.mx/combate/indexCombate.php" TargetMode="External"/><Relationship Id="rId4192" Type="http://schemas.openxmlformats.org/officeDocument/2006/relationships/hyperlink" Target="http://www.contraloria.cdmx.gob.mx/combate/indexCombate.php" TargetMode="External"/><Relationship Id="rId5243" Type="http://schemas.openxmlformats.org/officeDocument/2006/relationships/hyperlink" Target="http://www.contraloria.cdmx.gob.mx/combate/indexCombate.php" TargetMode="External"/><Relationship Id="rId9864" Type="http://schemas.openxmlformats.org/officeDocument/2006/relationships/hyperlink" Target="http://www.contraloria.cdmx.gob.mx/combate/indexCombate.php" TargetMode="External"/><Relationship Id="rId78" Type="http://schemas.openxmlformats.org/officeDocument/2006/relationships/hyperlink" Target="http://www.contraloria.cdmx.gob.mx/combate/indexCombate.php" TargetMode="External"/><Relationship Id="rId1853" Type="http://schemas.openxmlformats.org/officeDocument/2006/relationships/hyperlink" Target="http://www.contraloria.cdmx.gob.mx/combate/indexCombate.php" TargetMode="External"/><Relationship Id="rId2904" Type="http://schemas.openxmlformats.org/officeDocument/2006/relationships/hyperlink" Target="http://www.contraloria.cdmx.gob.mx/combate/indexCombate.php" TargetMode="External"/><Relationship Id="rId7068" Type="http://schemas.openxmlformats.org/officeDocument/2006/relationships/hyperlink" Target="http://www.contraloria.cdmx.gob.mx/combate/indexCombate.php" TargetMode="External"/><Relationship Id="rId8119" Type="http://schemas.openxmlformats.org/officeDocument/2006/relationships/hyperlink" Target="http://www.contraloria.cdmx.gob.mx/combate/indexCombate.php" TargetMode="External"/><Relationship Id="rId8466" Type="http://schemas.openxmlformats.org/officeDocument/2006/relationships/hyperlink" Target="http://www.contraloria.cdmx.gob.mx/combate/indexCombate.php" TargetMode="External"/><Relationship Id="rId9517" Type="http://schemas.openxmlformats.org/officeDocument/2006/relationships/hyperlink" Target="http://www.contraloria.cdmx.gob.mx/combate/indexCombate.php" TargetMode="External"/><Relationship Id="rId10396" Type="http://schemas.openxmlformats.org/officeDocument/2006/relationships/hyperlink" Target="http://www.contraloria.cdmx.gob.mx/combate/indexCombate.php" TargetMode="External"/><Relationship Id="rId1506" Type="http://schemas.openxmlformats.org/officeDocument/2006/relationships/hyperlink" Target="http://www.contraloria.cdmx.gob.mx/combate/indexCombate.php" TargetMode="External"/><Relationship Id="rId10049" Type="http://schemas.openxmlformats.org/officeDocument/2006/relationships/hyperlink" Target="http://www.contraloria.cdmx.gob.mx/combate/indexCombate.php" TargetMode="External"/><Relationship Id="rId3678" Type="http://schemas.openxmlformats.org/officeDocument/2006/relationships/hyperlink" Target="http://www.contraloria.cdmx.gob.mx/combate/indexCombate.php" TargetMode="External"/><Relationship Id="rId4729" Type="http://schemas.openxmlformats.org/officeDocument/2006/relationships/hyperlink" Target="http://www.contraloria.cdmx.gob.mx/combate/indexCombate.php" TargetMode="External"/><Relationship Id="rId8600" Type="http://schemas.openxmlformats.org/officeDocument/2006/relationships/hyperlink" Target="http://www.contraloria.cdmx.gob.mx/combate/indexCombate.php" TargetMode="External"/><Relationship Id="rId599" Type="http://schemas.openxmlformats.org/officeDocument/2006/relationships/hyperlink" Target="http://www.contraloria.cdmx.gob.mx/combate/indexCombate.php" TargetMode="External"/><Relationship Id="rId6151" Type="http://schemas.openxmlformats.org/officeDocument/2006/relationships/hyperlink" Target="http://www.contraloria.cdmx.gob.mx/combate/indexCombate.php" TargetMode="External"/><Relationship Id="rId7202" Type="http://schemas.openxmlformats.org/officeDocument/2006/relationships/hyperlink" Target="http://www.contraloria.cdmx.gob.mx/combate/indexCombate.php" TargetMode="External"/><Relationship Id="rId10530" Type="http://schemas.openxmlformats.org/officeDocument/2006/relationships/hyperlink" Target="http://www.contraloria.cdmx.gob.mx/combate/indexCombate.php" TargetMode="External"/><Relationship Id="rId9374" Type="http://schemas.openxmlformats.org/officeDocument/2006/relationships/hyperlink" Target="http://www.contraloria.cdmx.gob.mx/combate/indexCombate.php" TargetMode="External"/><Relationship Id="rId1363" Type="http://schemas.openxmlformats.org/officeDocument/2006/relationships/hyperlink" Target="http://www.contraloria.cdmx.gob.mx/combate/indexCombate.php" TargetMode="External"/><Relationship Id="rId2761" Type="http://schemas.openxmlformats.org/officeDocument/2006/relationships/hyperlink" Target="http://www.contraloria.cdmx.gob.mx/combate/indexCombate.php" TargetMode="External"/><Relationship Id="rId3812" Type="http://schemas.openxmlformats.org/officeDocument/2006/relationships/hyperlink" Target="http://www.contraloria.cdmx.gob.mx/combate/indexCombate.php" TargetMode="External"/><Relationship Id="rId9027" Type="http://schemas.openxmlformats.org/officeDocument/2006/relationships/hyperlink" Target="http://www.contraloria.cdmx.gob.mx/combate/indexCombate.php" TargetMode="External"/><Relationship Id="rId733" Type="http://schemas.openxmlformats.org/officeDocument/2006/relationships/hyperlink" Target="http://www.contraloria.cdmx.gob.mx/combate/indexCombate.php" TargetMode="External"/><Relationship Id="rId1016" Type="http://schemas.openxmlformats.org/officeDocument/2006/relationships/hyperlink" Target="http://www.contraloria.cdmx.gob.mx/combate/indexCombate.php" TargetMode="External"/><Relationship Id="rId2414" Type="http://schemas.openxmlformats.org/officeDocument/2006/relationships/hyperlink" Target="http://www.contraloria.cdmx.gob.mx/combate/indexCombate.php" TargetMode="External"/><Relationship Id="rId5984" Type="http://schemas.openxmlformats.org/officeDocument/2006/relationships/hyperlink" Target="http://www.contraloria.cdmx.gob.mx/combate/indexCombate.php" TargetMode="External"/><Relationship Id="rId4586" Type="http://schemas.openxmlformats.org/officeDocument/2006/relationships/hyperlink" Target="http://www.contraloria.cdmx.gob.mx/combate/indexCombate.php" TargetMode="External"/><Relationship Id="rId5637" Type="http://schemas.openxmlformats.org/officeDocument/2006/relationships/hyperlink" Target="http://www.contraloria.cdmx.gob.mx/combate/indexCombate.php" TargetMode="External"/><Relationship Id="rId3188" Type="http://schemas.openxmlformats.org/officeDocument/2006/relationships/hyperlink" Target="http://www.contraloria.cdmx.gob.mx/combate/indexCombate.php" TargetMode="External"/><Relationship Id="rId4239" Type="http://schemas.openxmlformats.org/officeDocument/2006/relationships/hyperlink" Target="http://www.contraloria.cdmx.gob.mx/combate/indexCombate.php" TargetMode="External"/><Relationship Id="rId8110" Type="http://schemas.openxmlformats.org/officeDocument/2006/relationships/hyperlink" Target="http://www.contraloria.cdmx.gob.mx/combate/indexCombate.php" TargetMode="External"/><Relationship Id="rId10040" Type="http://schemas.openxmlformats.org/officeDocument/2006/relationships/hyperlink" Target="http://www.contraloria.cdmx.gob.mx/combate/indexCombate.php" TargetMode="External"/><Relationship Id="rId4720" Type="http://schemas.openxmlformats.org/officeDocument/2006/relationships/hyperlink" Target="http://www.contraloria.cdmx.gob.mx/combate/indexCombate.php" TargetMode="External"/><Relationship Id="rId590" Type="http://schemas.openxmlformats.org/officeDocument/2006/relationships/hyperlink" Target="http://www.contraloria.cdmx.gob.mx/combate/indexCombate.php" TargetMode="External"/><Relationship Id="rId2271" Type="http://schemas.openxmlformats.org/officeDocument/2006/relationships/hyperlink" Target="http://www.contraloria.cdmx.gob.mx/combate/indexCombate.php" TargetMode="External"/><Relationship Id="rId3322" Type="http://schemas.openxmlformats.org/officeDocument/2006/relationships/hyperlink" Target="http://www.contraloria.cdmx.gob.mx/combate/indexCombate.php" TargetMode="External"/><Relationship Id="rId243" Type="http://schemas.openxmlformats.org/officeDocument/2006/relationships/hyperlink" Target="http://www.contraloria.cdmx.gob.mx/combate/indexCombate.php" TargetMode="External"/><Relationship Id="rId5494" Type="http://schemas.openxmlformats.org/officeDocument/2006/relationships/hyperlink" Target="http://www.contraloria.cdmx.gob.mx/combate/indexCombate.php" TargetMode="External"/><Relationship Id="rId6892" Type="http://schemas.openxmlformats.org/officeDocument/2006/relationships/hyperlink" Target="http://www.contraloria.cdmx.gob.mx/combate/indexCombate.php" TargetMode="External"/><Relationship Id="rId7943" Type="http://schemas.openxmlformats.org/officeDocument/2006/relationships/hyperlink" Target="http://www.contraloria.cdmx.gob.mx/combate/indexCombate.php" TargetMode="External"/><Relationship Id="rId4096" Type="http://schemas.openxmlformats.org/officeDocument/2006/relationships/hyperlink" Target="http://www.contraloria.cdmx.gob.mx/combate/indexCombate.php" TargetMode="External"/><Relationship Id="rId5147" Type="http://schemas.openxmlformats.org/officeDocument/2006/relationships/hyperlink" Target="http://www.contraloria.cdmx.gob.mx/combate/indexCombate.php" TargetMode="External"/><Relationship Id="rId6545" Type="http://schemas.openxmlformats.org/officeDocument/2006/relationships/hyperlink" Target="http://www.contraloria.cdmx.gob.mx/combate/indexCombate.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48"/>
  <sheetViews>
    <sheetView tabSelected="1" topLeftCell="A3614" workbookViewId="0">
      <selection activeCell="A3648" sqref="A36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56.7109375" bestFit="1" customWidth="1"/>
    <col min="6" max="6" width="21.28515625" bestFit="1" customWidth="1"/>
    <col min="7" max="7" width="17.42578125" bestFit="1" customWidth="1"/>
    <col min="8" max="8" width="85.8554687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53.85546875" bestFit="1" customWidth="1"/>
    <col min="16" max="16" width="48.1406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9</v>
      </c>
      <c r="I4" t="s">
        <v>7</v>
      </c>
      <c r="J4" t="s">
        <v>7</v>
      </c>
      <c r="K4" t="s">
        <v>7</v>
      </c>
      <c r="L4" t="s">
        <v>9</v>
      </c>
      <c r="M4" t="s">
        <v>9</v>
      </c>
      <c r="N4" t="s">
        <v>10</v>
      </c>
      <c r="O4" t="s">
        <v>10</v>
      </c>
      <c r="P4" t="s">
        <v>10</v>
      </c>
      <c r="Q4" t="s">
        <v>11</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2025</v>
      </c>
      <c r="B8" s="2">
        <v>45658</v>
      </c>
      <c r="C8" s="2">
        <v>45747</v>
      </c>
      <c r="D8">
        <v>48</v>
      </c>
      <c r="E8" t="s">
        <v>69</v>
      </c>
      <c r="F8" t="s">
        <v>70</v>
      </c>
      <c r="G8" t="s">
        <v>1058</v>
      </c>
      <c r="H8" t="s">
        <v>54</v>
      </c>
      <c r="I8" t="s">
        <v>1060</v>
      </c>
      <c r="J8" t="s">
        <v>1061</v>
      </c>
      <c r="K8" t="s">
        <v>1062</v>
      </c>
      <c r="L8" t="s">
        <v>64</v>
      </c>
      <c r="M8" t="s">
        <v>67</v>
      </c>
      <c r="N8" s="4" t="s">
        <v>2613</v>
      </c>
      <c r="O8" s="4" t="s">
        <v>2613</v>
      </c>
      <c r="P8" s="4" t="s">
        <v>2613</v>
      </c>
      <c r="Q8" s="5" t="s">
        <v>2614</v>
      </c>
      <c r="R8" s="2">
        <v>1141474</v>
      </c>
    </row>
    <row r="9" spans="1:19" x14ac:dyDescent="0.25">
      <c r="A9">
        <v>2025</v>
      </c>
      <c r="B9" s="2">
        <v>45658</v>
      </c>
      <c r="C9" s="2">
        <v>45747</v>
      </c>
      <c r="D9">
        <v>43</v>
      </c>
      <c r="E9" t="s">
        <v>71</v>
      </c>
      <c r="F9" t="s">
        <v>72</v>
      </c>
      <c r="G9" t="s">
        <v>1058</v>
      </c>
      <c r="H9" t="s">
        <v>54</v>
      </c>
      <c r="I9" t="s">
        <v>1063</v>
      </c>
      <c r="J9" t="s">
        <v>1064</v>
      </c>
      <c r="K9" t="s">
        <v>1065</v>
      </c>
      <c r="L9" t="s">
        <v>65</v>
      </c>
      <c r="M9" t="s">
        <v>66</v>
      </c>
      <c r="N9" s="4" t="s">
        <v>2613</v>
      </c>
      <c r="O9" s="4" t="s">
        <v>2613</v>
      </c>
      <c r="P9" s="4" t="s">
        <v>2613</v>
      </c>
      <c r="Q9" s="5" t="s">
        <v>2614</v>
      </c>
      <c r="R9" s="2">
        <v>1141474</v>
      </c>
    </row>
    <row r="10" spans="1:19" x14ac:dyDescent="0.25">
      <c r="A10">
        <v>2025</v>
      </c>
      <c r="B10" s="2">
        <v>45658</v>
      </c>
      <c r="C10" s="2">
        <v>45747</v>
      </c>
      <c r="D10">
        <v>44</v>
      </c>
      <c r="E10" t="s">
        <v>73</v>
      </c>
      <c r="F10" t="s">
        <v>74</v>
      </c>
      <c r="G10" t="s">
        <v>1058</v>
      </c>
      <c r="H10" t="s">
        <v>54</v>
      </c>
      <c r="I10" t="s">
        <v>1066</v>
      </c>
      <c r="J10" t="s">
        <v>1067</v>
      </c>
      <c r="K10" t="s">
        <v>1068</v>
      </c>
      <c r="L10" t="s">
        <v>64</v>
      </c>
      <c r="M10" t="s">
        <v>66</v>
      </c>
      <c r="N10" s="4" t="s">
        <v>2613</v>
      </c>
      <c r="O10" s="4" t="s">
        <v>2613</v>
      </c>
      <c r="P10" s="4" t="s">
        <v>2613</v>
      </c>
      <c r="Q10" s="5" t="s">
        <v>2614</v>
      </c>
      <c r="R10" s="2">
        <v>1141474</v>
      </c>
    </row>
    <row r="11" spans="1:19" x14ac:dyDescent="0.25">
      <c r="A11">
        <v>2025</v>
      </c>
      <c r="B11" s="2">
        <v>45658</v>
      </c>
      <c r="C11" s="2">
        <v>45747</v>
      </c>
      <c r="D11">
        <v>29</v>
      </c>
      <c r="E11" t="s">
        <v>75</v>
      </c>
      <c r="F11" t="s">
        <v>76</v>
      </c>
      <c r="G11" t="s">
        <v>1058</v>
      </c>
      <c r="H11" t="s">
        <v>54</v>
      </c>
      <c r="I11" t="s">
        <v>1069</v>
      </c>
      <c r="J11" t="s">
        <v>1070</v>
      </c>
      <c r="K11" t="s">
        <v>1071</v>
      </c>
      <c r="L11" t="s">
        <v>64</v>
      </c>
      <c r="M11" t="s">
        <v>67</v>
      </c>
      <c r="N11" s="4" t="s">
        <v>2613</v>
      </c>
      <c r="O11" s="4" t="s">
        <v>2613</v>
      </c>
      <c r="P11" s="4" t="s">
        <v>2613</v>
      </c>
      <c r="Q11" s="5" t="s">
        <v>2614</v>
      </c>
      <c r="R11" s="2">
        <v>1141474</v>
      </c>
    </row>
    <row r="12" spans="1:19" x14ac:dyDescent="0.25">
      <c r="A12">
        <v>2025</v>
      </c>
      <c r="B12" s="2">
        <v>45658</v>
      </c>
      <c r="C12" s="2">
        <v>45747</v>
      </c>
      <c r="D12">
        <v>45</v>
      </c>
      <c r="E12" t="s">
        <v>77</v>
      </c>
      <c r="F12" t="s">
        <v>78</v>
      </c>
      <c r="G12" t="s">
        <v>1058</v>
      </c>
      <c r="H12" t="s">
        <v>54</v>
      </c>
      <c r="I12" t="s">
        <v>1072</v>
      </c>
      <c r="J12" t="s">
        <v>1073</v>
      </c>
      <c r="K12" t="s">
        <v>1074</v>
      </c>
      <c r="L12" t="s">
        <v>65</v>
      </c>
      <c r="M12" t="s">
        <v>67</v>
      </c>
      <c r="N12" s="4" t="s">
        <v>2613</v>
      </c>
      <c r="O12" s="4" t="s">
        <v>2613</v>
      </c>
      <c r="P12" s="4" t="s">
        <v>2613</v>
      </c>
      <c r="Q12" s="5" t="s">
        <v>2614</v>
      </c>
      <c r="R12" s="2">
        <v>1141474</v>
      </c>
    </row>
    <row r="13" spans="1:19" x14ac:dyDescent="0.25">
      <c r="A13">
        <v>2025</v>
      </c>
      <c r="B13" s="2">
        <v>45658</v>
      </c>
      <c r="C13" s="2">
        <v>45747</v>
      </c>
      <c r="D13">
        <v>39</v>
      </c>
      <c r="E13" t="s">
        <v>79</v>
      </c>
      <c r="F13" t="s">
        <v>80</v>
      </c>
      <c r="G13" t="s">
        <v>1058</v>
      </c>
      <c r="H13" t="s">
        <v>54</v>
      </c>
      <c r="I13" t="s">
        <v>1075</v>
      </c>
      <c r="J13" t="s">
        <v>1076</v>
      </c>
      <c r="K13" t="s">
        <v>1077</v>
      </c>
      <c r="L13" t="s">
        <v>64</v>
      </c>
      <c r="M13" t="s">
        <v>67</v>
      </c>
      <c r="N13" s="4" t="s">
        <v>2613</v>
      </c>
      <c r="O13" s="4" t="s">
        <v>2613</v>
      </c>
      <c r="P13" s="4" t="s">
        <v>2613</v>
      </c>
      <c r="Q13" s="5" t="s">
        <v>2614</v>
      </c>
      <c r="R13" s="2">
        <v>1141474</v>
      </c>
    </row>
    <row r="14" spans="1:19" x14ac:dyDescent="0.25">
      <c r="A14">
        <v>2025</v>
      </c>
      <c r="B14" s="2">
        <v>45658</v>
      </c>
      <c r="C14" s="2">
        <v>45747</v>
      </c>
      <c r="D14">
        <v>29</v>
      </c>
      <c r="E14" t="s">
        <v>75</v>
      </c>
      <c r="F14" t="s">
        <v>81</v>
      </c>
      <c r="G14" t="s">
        <v>1058</v>
      </c>
      <c r="H14" t="s">
        <v>54</v>
      </c>
      <c r="I14" t="s">
        <v>1078</v>
      </c>
      <c r="J14" t="s">
        <v>1079</v>
      </c>
      <c r="K14" t="s">
        <v>1080</v>
      </c>
      <c r="L14" t="s">
        <v>65</v>
      </c>
      <c r="M14" t="s">
        <v>67</v>
      </c>
      <c r="N14" s="4" t="s">
        <v>2613</v>
      </c>
      <c r="O14" s="4" t="s">
        <v>2613</v>
      </c>
      <c r="P14" s="4" t="s">
        <v>2613</v>
      </c>
      <c r="Q14" s="5" t="s">
        <v>2614</v>
      </c>
      <c r="R14" s="2">
        <v>1141474</v>
      </c>
    </row>
    <row r="15" spans="1:19" x14ac:dyDescent="0.25">
      <c r="A15">
        <v>2025</v>
      </c>
      <c r="B15" s="2">
        <v>45658</v>
      </c>
      <c r="C15" s="2">
        <v>45747</v>
      </c>
      <c r="D15">
        <v>24</v>
      </c>
      <c r="E15" t="s">
        <v>82</v>
      </c>
      <c r="F15" t="s">
        <v>83</v>
      </c>
      <c r="G15" t="s">
        <v>1058</v>
      </c>
      <c r="H15" t="s">
        <v>54</v>
      </c>
      <c r="I15" t="s">
        <v>1081</v>
      </c>
      <c r="J15" t="s">
        <v>1082</v>
      </c>
      <c r="K15" t="s">
        <v>1083</v>
      </c>
      <c r="L15" t="s">
        <v>65</v>
      </c>
      <c r="M15" t="s">
        <v>67</v>
      </c>
      <c r="N15" s="4" t="s">
        <v>2613</v>
      </c>
      <c r="O15" s="4" t="s">
        <v>2613</v>
      </c>
      <c r="P15" s="4" t="s">
        <v>2613</v>
      </c>
      <c r="Q15" s="5" t="s">
        <v>2614</v>
      </c>
      <c r="R15" s="2">
        <v>1141474</v>
      </c>
    </row>
    <row r="16" spans="1:19" x14ac:dyDescent="0.25">
      <c r="A16">
        <v>2025</v>
      </c>
      <c r="B16" s="2">
        <v>45658</v>
      </c>
      <c r="C16" s="2">
        <v>45747</v>
      </c>
      <c r="D16">
        <v>24</v>
      </c>
      <c r="E16" t="s">
        <v>82</v>
      </c>
      <c r="F16" t="s">
        <v>84</v>
      </c>
      <c r="G16" t="s">
        <v>1058</v>
      </c>
      <c r="H16" t="s">
        <v>54</v>
      </c>
      <c r="I16" t="s">
        <v>1084</v>
      </c>
      <c r="J16" t="s">
        <v>1085</v>
      </c>
      <c r="K16" t="s">
        <v>1086</v>
      </c>
      <c r="L16" t="s">
        <v>64</v>
      </c>
      <c r="M16" t="s">
        <v>67</v>
      </c>
      <c r="N16" s="4" t="s">
        <v>2613</v>
      </c>
      <c r="O16" s="4" t="s">
        <v>2613</v>
      </c>
      <c r="P16" s="4" t="s">
        <v>2613</v>
      </c>
      <c r="Q16" s="5" t="s">
        <v>2614</v>
      </c>
      <c r="R16" s="2">
        <v>1141474</v>
      </c>
    </row>
    <row r="17" spans="1:18" x14ac:dyDescent="0.25">
      <c r="A17">
        <v>2025</v>
      </c>
      <c r="B17" s="2">
        <v>45658</v>
      </c>
      <c r="C17" s="2">
        <v>45747</v>
      </c>
      <c r="D17">
        <v>25</v>
      </c>
      <c r="E17" t="s">
        <v>85</v>
      </c>
      <c r="F17" t="s">
        <v>86</v>
      </c>
      <c r="G17" t="s">
        <v>1058</v>
      </c>
      <c r="H17" t="s">
        <v>54</v>
      </c>
      <c r="I17" t="s">
        <v>1087</v>
      </c>
      <c r="J17" t="s">
        <v>1088</v>
      </c>
      <c r="K17" t="s">
        <v>1089</v>
      </c>
      <c r="L17" t="s">
        <v>64</v>
      </c>
      <c r="M17" t="s">
        <v>67</v>
      </c>
      <c r="N17" s="4" t="s">
        <v>2613</v>
      </c>
      <c r="O17" s="4" t="s">
        <v>2613</v>
      </c>
      <c r="P17" s="4" t="s">
        <v>2613</v>
      </c>
      <c r="Q17" s="5" t="s">
        <v>2614</v>
      </c>
      <c r="R17" s="2">
        <v>1141474</v>
      </c>
    </row>
    <row r="18" spans="1:18" x14ac:dyDescent="0.25">
      <c r="A18">
        <v>2025</v>
      </c>
      <c r="B18" s="2">
        <v>45658</v>
      </c>
      <c r="C18" s="2">
        <v>45747</v>
      </c>
      <c r="D18">
        <v>25</v>
      </c>
      <c r="E18" t="s">
        <v>85</v>
      </c>
      <c r="F18" t="s">
        <v>87</v>
      </c>
      <c r="G18" t="s">
        <v>1058</v>
      </c>
      <c r="H18" t="s">
        <v>54</v>
      </c>
      <c r="I18" t="s">
        <v>1090</v>
      </c>
      <c r="J18" t="s">
        <v>1091</v>
      </c>
      <c r="K18" t="s">
        <v>1092</v>
      </c>
      <c r="L18" t="s">
        <v>64</v>
      </c>
      <c r="M18" t="s">
        <v>67</v>
      </c>
      <c r="N18" s="4" t="s">
        <v>2613</v>
      </c>
      <c r="O18" s="4" t="s">
        <v>2613</v>
      </c>
      <c r="P18" s="4" t="s">
        <v>2613</v>
      </c>
      <c r="Q18" s="5" t="s">
        <v>2614</v>
      </c>
      <c r="R18" s="2">
        <v>1141474</v>
      </c>
    </row>
    <row r="19" spans="1:18" x14ac:dyDescent="0.25">
      <c r="A19">
        <v>2025</v>
      </c>
      <c r="B19" s="2">
        <v>45658</v>
      </c>
      <c r="C19" s="2">
        <v>45747</v>
      </c>
      <c r="D19">
        <v>40</v>
      </c>
      <c r="E19" t="s">
        <v>88</v>
      </c>
      <c r="F19" t="s">
        <v>89</v>
      </c>
      <c r="G19" t="s">
        <v>1058</v>
      </c>
      <c r="H19" t="s">
        <v>54</v>
      </c>
      <c r="I19" t="s">
        <v>1093</v>
      </c>
      <c r="J19" t="s">
        <v>1094</v>
      </c>
      <c r="K19" t="s">
        <v>1095</v>
      </c>
      <c r="L19" t="s">
        <v>65</v>
      </c>
      <c r="M19" t="s">
        <v>67</v>
      </c>
      <c r="N19" s="4" t="s">
        <v>2613</v>
      </c>
      <c r="O19" s="4" t="s">
        <v>2613</v>
      </c>
      <c r="P19" s="4" t="s">
        <v>2613</v>
      </c>
      <c r="Q19" s="5" t="s">
        <v>2614</v>
      </c>
      <c r="R19" s="2">
        <v>1141474</v>
      </c>
    </row>
    <row r="20" spans="1:18" x14ac:dyDescent="0.25">
      <c r="A20">
        <v>2025</v>
      </c>
      <c r="B20" s="2">
        <v>45658</v>
      </c>
      <c r="C20" s="2">
        <v>45747</v>
      </c>
      <c r="D20">
        <v>29</v>
      </c>
      <c r="E20" t="s">
        <v>75</v>
      </c>
      <c r="F20" t="s">
        <v>90</v>
      </c>
      <c r="G20" t="s">
        <v>1058</v>
      </c>
      <c r="H20" t="s">
        <v>54</v>
      </c>
      <c r="I20" t="s">
        <v>1096</v>
      </c>
      <c r="J20" t="s">
        <v>1097</v>
      </c>
      <c r="K20" t="s">
        <v>1098</v>
      </c>
      <c r="L20" t="s">
        <v>65</v>
      </c>
      <c r="M20" t="s">
        <v>67</v>
      </c>
      <c r="N20" s="4" t="s">
        <v>2613</v>
      </c>
      <c r="O20" s="4" t="s">
        <v>2613</v>
      </c>
      <c r="P20" s="4" t="s">
        <v>2613</v>
      </c>
      <c r="Q20" s="5" t="s">
        <v>2614</v>
      </c>
      <c r="R20" s="2">
        <v>1141474</v>
      </c>
    </row>
    <row r="21" spans="1:18" x14ac:dyDescent="0.25">
      <c r="A21">
        <v>2025</v>
      </c>
      <c r="B21" s="2">
        <v>45658</v>
      </c>
      <c r="C21" s="2">
        <v>45747</v>
      </c>
      <c r="D21">
        <v>24</v>
      </c>
      <c r="E21" t="s">
        <v>82</v>
      </c>
      <c r="F21" t="s">
        <v>91</v>
      </c>
      <c r="G21" t="s">
        <v>1058</v>
      </c>
      <c r="H21" t="s">
        <v>54</v>
      </c>
      <c r="I21" t="s">
        <v>1099</v>
      </c>
      <c r="J21" t="s">
        <v>1100</v>
      </c>
      <c r="K21" t="s">
        <v>1101</v>
      </c>
      <c r="L21" t="s">
        <v>65</v>
      </c>
      <c r="M21" t="s">
        <v>66</v>
      </c>
      <c r="N21" s="4" t="s">
        <v>2613</v>
      </c>
      <c r="O21" s="4" t="s">
        <v>2613</v>
      </c>
      <c r="P21" s="4" t="s">
        <v>2613</v>
      </c>
      <c r="Q21" s="5" t="s">
        <v>2614</v>
      </c>
      <c r="R21" s="2">
        <v>1141474</v>
      </c>
    </row>
    <row r="22" spans="1:18" x14ac:dyDescent="0.25">
      <c r="A22">
        <v>2025</v>
      </c>
      <c r="B22" s="2">
        <v>45658</v>
      </c>
      <c r="C22" s="2">
        <v>45747</v>
      </c>
      <c r="D22">
        <v>29</v>
      </c>
      <c r="E22" t="s">
        <v>75</v>
      </c>
      <c r="F22" t="s">
        <v>92</v>
      </c>
      <c r="G22" t="s">
        <v>1058</v>
      </c>
      <c r="H22" t="s">
        <v>54</v>
      </c>
      <c r="I22" t="s">
        <v>1102</v>
      </c>
      <c r="J22" t="s">
        <v>1103</v>
      </c>
      <c r="K22" t="s">
        <v>1104</v>
      </c>
      <c r="L22" t="s">
        <v>65</v>
      </c>
      <c r="M22" t="s">
        <v>67</v>
      </c>
      <c r="N22" s="4" t="s">
        <v>2613</v>
      </c>
      <c r="O22" s="4" t="s">
        <v>2613</v>
      </c>
      <c r="P22" s="4" t="s">
        <v>2613</v>
      </c>
      <c r="Q22" s="5" t="s">
        <v>2614</v>
      </c>
      <c r="R22" s="2">
        <v>1141474</v>
      </c>
    </row>
    <row r="23" spans="1:18" x14ac:dyDescent="0.25">
      <c r="A23">
        <v>2025</v>
      </c>
      <c r="B23" s="2">
        <v>45658</v>
      </c>
      <c r="C23" s="2">
        <v>45747</v>
      </c>
      <c r="D23">
        <v>24</v>
      </c>
      <c r="E23" t="s">
        <v>82</v>
      </c>
      <c r="F23" t="s">
        <v>93</v>
      </c>
      <c r="G23" t="s">
        <v>1058</v>
      </c>
      <c r="H23" t="s">
        <v>54</v>
      </c>
      <c r="I23" t="s">
        <v>1105</v>
      </c>
      <c r="J23" t="s">
        <v>1106</v>
      </c>
      <c r="K23" t="s">
        <v>1107</v>
      </c>
      <c r="L23" t="s">
        <v>65</v>
      </c>
      <c r="M23" t="s">
        <v>67</v>
      </c>
      <c r="N23" s="4" t="s">
        <v>2613</v>
      </c>
      <c r="O23" s="4" t="s">
        <v>2613</v>
      </c>
      <c r="P23" s="4" t="s">
        <v>2613</v>
      </c>
      <c r="Q23" s="5" t="s">
        <v>2614</v>
      </c>
      <c r="R23" s="2">
        <v>1141474</v>
      </c>
    </row>
    <row r="24" spans="1:18" x14ac:dyDescent="0.25">
      <c r="A24">
        <v>2025</v>
      </c>
      <c r="B24" s="2">
        <v>45658</v>
      </c>
      <c r="C24" s="2">
        <v>45747</v>
      </c>
      <c r="D24">
        <v>45</v>
      </c>
      <c r="E24" t="s">
        <v>77</v>
      </c>
      <c r="F24" t="s">
        <v>94</v>
      </c>
      <c r="G24" t="s">
        <v>1058</v>
      </c>
      <c r="H24" t="s">
        <v>54</v>
      </c>
      <c r="I24" t="s">
        <v>1108</v>
      </c>
      <c r="J24" t="s">
        <v>1109</v>
      </c>
      <c r="K24" t="s">
        <v>1110</v>
      </c>
      <c r="L24" t="s">
        <v>65</v>
      </c>
      <c r="M24" t="s">
        <v>67</v>
      </c>
      <c r="N24" s="4" t="s">
        <v>2613</v>
      </c>
      <c r="O24" s="4" t="s">
        <v>2613</v>
      </c>
      <c r="P24" s="4" t="s">
        <v>2613</v>
      </c>
      <c r="Q24" s="5" t="s">
        <v>2614</v>
      </c>
      <c r="R24" s="2">
        <v>1141474</v>
      </c>
    </row>
    <row r="25" spans="1:18" x14ac:dyDescent="0.25">
      <c r="A25">
        <v>2025</v>
      </c>
      <c r="B25" s="2">
        <v>45658</v>
      </c>
      <c r="C25" s="2">
        <v>45747</v>
      </c>
      <c r="D25">
        <v>40</v>
      </c>
      <c r="E25" t="s">
        <v>88</v>
      </c>
      <c r="F25" t="s">
        <v>95</v>
      </c>
      <c r="G25" t="s">
        <v>1058</v>
      </c>
      <c r="H25" t="s">
        <v>54</v>
      </c>
      <c r="I25" t="s">
        <v>1111</v>
      </c>
      <c r="J25" t="s">
        <v>1112</v>
      </c>
      <c r="K25" t="s">
        <v>1113</v>
      </c>
      <c r="L25" t="s">
        <v>65</v>
      </c>
      <c r="M25" t="s">
        <v>67</v>
      </c>
      <c r="N25" s="4" t="s">
        <v>2613</v>
      </c>
      <c r="O25" s="4" t="s">
        <v>2613</v>
      </c>
      <c r="P25" s="4" t="s">
        <v>2613</v>
      </c>
      <c r="Q25" s="5" t="s">
        <v>2614</v>
      </c>
      <c r="R25" s="2">
        <v>1141474</v>
      </c>
    </row>
    <row r="26" spans="1:18" x14ac:dyDescent="0.25">
      <c r="A26">
        <v>2025</v>
      </c>
      <c r="B26" s="2">
        <v>45658</v>
      </c>
      <c r="C26" s="2">
        <v>45747</v>
      </c>
      <c r="D26">
        <v>25</v>
      </c>
      <c r="E26" t="s">
        <v>85</v>
      </c>
      <c r="F26" t="s">
        <v>96</v>
      </c>
      <c r="G26" t="s">
        <v>1058</v>
      </c>
      <c r="H26" t="s">
        <v>54</v>
      </c>
      <c r="I26" t="s">
        <v>1114</v>
      </c>
      <c r="J26" t="s">
        <v>1115</v>
      </c>
      <c r="K26" t="s">
        <v>1116</v>
      </c>
      <c r="L26" t="s">
        <v>65</v>
      </c>
      <c r="M26" t="s">
        <v>67</v>
      </c>
      <c r="N26" s="4" t="s">
        <v>2613</v>
      </c>
      <c r="O26" s="4" t="s">
        <v>2613</v>
      </c>
      <c r="P26" s="4" t="s">
        <v>2613</v>
      </c>
      <c r="Q26" s="5" t="s">
        <v>2614</v>
      </c>
      <c r="R26" s="2">
        <v>1141474</v>
      </c>
    </row>
    <row r="27" spans="1:18" x14ac:dyDescent="0.25">
      <c r="A27">
        <v>2025</v>
      </c>
      <c r="B27" s="2">
        <v>45658</v>
      </c>
      <c r="C27" s="2">
        <v>45747</v>
      </c>
      <c r="D27">
        <v>24</v>
      </c>
      <c r="E27" t="s">
        <v>82</v>
      </c>
      <c r="F27" t="s">
        <v>97</v>
      </c>
      <c r="G27" t="s">
        <v>1058</v>
      </c>
      <c r="H27" t="s">
        <v>54</v>
      </c>
      <c r="I27" t="s">
        <v>1117</v>
      </c>
      <c r="J27" t="s">
        <v>1118</v>
      </c>
      <c r="K27" t="s">
        <v>1119</v>
      </c>
      <c r="L27" t="s">
        <v>65</v>
      </c>
      <c r="M27" t="s">
        <v>67</v>
      </c>
      <c r="N27" s="4" t="s">
        <v>2613</v>
      </c>
      <c r="O27" s="4" t="s">
        <v>2613</v>
      </c>
      <c r="P27" s="4" t="s">
        <v>2613</v>
      </c>
      <c r="Q27" s="5" t="s">
        <v>2614</v>
      </c>
      <c r="R27" s="2">
        <v>1141474</v>
      </c>
    </row>
    <row r="28" spans="1:18" x14ac:dyDescent="0.25">
      <c r="A28">
        <v>2025</v>
      </c>
      <c r="B28" s="2">
        <v>45658</v>
      </c>
      <c r="C28" s="2">
        <v>45747</v>
      </c>
      <c r="D28">
        <v>24</v>
      </c>
      <c r="E28" t="s">
        <v>82</v>
      </c>
      <c r="F28" t="s">
        <v>98</v>
      </c>
      <c r="G28" t="s">
        <v>1058</v>
      </c>
      <c r="H28" t="s">
        <v>54</v>
      </c>
      <c r="I28" t="s">
        <v>1120</v>
      </c>
      <c r="J28" t="s">
        <v>1121</v>
      </c>
      <c r="K28" t="s">
        <v>1122</v>
      </c>
      <c r="L28" t="s">
        <v>64</v>
      </c>
      <c r="M28" t="s">
        <v>67</v>
      </c>
      <c r="N28" s="4" t="s">
        <v>2613</v>
      </c>
      <c r="O28" s="4" t="s">
        <v>2613</v>
      </c>
      <c r="P28" s="4" t="s">
        <v>2613</v>
      </c>
      <c r="Q28" s="5" t="s">
        <v>2614</v>
      </c>
      <c r="R28" s="2">
        <v>1141474</v>
      </c>
    </row>
    <row r="29" spans="1:18" x14ac:dyDescent="0.25">
      <c r="A29">
        <v>2025</v>
      </c>
      <c r="B29" s="2">
        <v>45658</v>
      </c>
      <c r="C29" s="2">
        <v>45747</v>
      </c>
      <c r="D29">
        <v>24</v>
      </c>
      <c r="E29" t="s">
        <v>82</v>
      </c>
      <c r="F29" t="s">
        <v>99</v>
      </c>
      <c r="G29" t="s">
        <v>1058</v>
      </c>
      <c r="H29" t="s">
        <v>54</v>
      </c>
      <c r="I29" t="s">
        <v>1123</v>
      </c>
      <c r="J29" t="s">
        <v>1124</v>
      </c>
      <c r="K29" t="s">
        <v>1125</v>
      </c>
      <c r="L29" t="s">
        <v>65</v>
      </c>
      <c r="M29" t="s">
        <v>66</v>
      </c>
      <c r="N29" s="4" t="s">
        <v>2613</v>
      </c>
      <c r="O29" s="4" t="s">
        <v>2613</v>
      </c>
      <c r="P29" s="4" t="s">
        <v>2613</v>
      </c>
      <c r="Q29" s="5" t="s">
        <v>2614</v>
      </c>
      <c r="R29" s="2">
        <v>1141474</v>
      </c>
    </row>
    <row r="30" spans="1:18" x14ac:dyDescent="0.25">
      <c r="A30">
        <v>2025</v>
      </c>
      <c r="B30" s="2">
        <v>45658</v>
      </c>
      <c r="C30" s="2">
        <v>45747</v>
      </c>
      <c r="D30">
        <v>34</v>
      </c>
      <c r="E30" t="s">
        <v>100</v>
      </c>
      <c r="F30" t="s">
        <v>101</v>
      </c>
      <c r="G30" t="s">
        <v>1058</v>
      </c>
      <c r="H30" t="s">
        <v>54</v>
      </c>
      <c r="I30" t="s">
        <v>1126</v>
      </c>
      <c r="J30" t="s">
        <v>1127</v>
      </c>
      <c r="K30" t="s">
        <v>1128</v>
      </c>
      <c r="L30" t="s">
        <v>64</v>
      </c>
      <c r="M30" t="s">
        <v>67</v>
      </c>
      <c r="N30" s="4" t="s">
        <v>2613</v>
      </c>
      <c r="O30" s="4" t="s">
        <v>2613</v>
      </c>
      <c r="P30" s="4" t="s">
        <v>2613</v>
      </c>
      <c r="Q30" s="5" t="s">
        <v>2614</v>
      </c>
      <c r="R30" s="2">
        <v>1141474</v>
      </c>
    </row>
    <row r="31" spans="1:18" x14ac:dyDescent="0.25">
      <c r="A31">
        <v>2025</v>
      </c>
      <c r="B31" s="2">
        <v>45658</v>
      </c>
      <c r="C31" s="2">
        <v>45747</v>
      </c>
      <c r="D31">
        <v>25</v>
      </c>
      <c r="E31" t="s">
        <v>85</v>
      </c>
      <c r="F31" t="s">
        <v>102</v>
      </c>
      <c r="G31" t="s">
        <v>1058</v>
      </c>
      <c r="H31" t="s">
        <v>54</v>
      </c>
      <c r="I31" t="s">
        <v>1129</v>
      </c>
      <c r="J31" t="s">
        <v>1130</v>
      </c>
      <c r="K31" t="s">
        <v>1131</v>
      </c>
      <c r="L31" t="s">
        <v>64</v>
      </c>
      <c r="M31" t="s">
        <v>67</v>
      </c>
      <c r="N31" s="4" t="s">
        <v>2613</v>
      </c>
      <c r="O31" s="4" t="s">
        <v>2613</v>
      </c>
      <c r="P31" s="4" t="s">
        <v>2613</v>
      </c>
      <c r="Q31" s="5" t="s">
        <v>2614</v>
      </c>
      <c r="R31" s="2">
        <v>1141474</v>
      </c>
    </row>
    <row r="32" spans="1:18" x14ac:dyDescent="0.25">
      <c r="A32">
        <v>2025</v>
      </c>
      <c r="B32" s="2">
        <v>45658</v>
      </c>
      <c r="C32" s="2">
        <v>45747</v>
      </c>
      <c r="D32">
        <v>42</v>
      </c>
      <c r="E32" t="s">
        <v>103</v>
      </c>
      <c r="F32" t="s">
        <v>104</v>
      </c>
      <c r="G32" t="s">
        <v>1058</v>
      </c>
      <c r="H32" t="s">
        <v>54</v>
      </c>
      <c r="I32" t="s">
        <v>1132</v>
      </c>
      <c r="J32" t="s">
        <v>1133</v>
      </c>
      <c r="K32" t="s">
        <v>1103</v>
      </c>
      <c r="L32" t="s">
        <v>65</v>
      </c>
      <c r="M32" t="s">
        <v>67</v>
      </c>
      <c r="N32" s="4" t="s">
        <v>2613</v>
      </c>
      <c r="O32" s="4" t="s">
        <v>2613</v>
      </c>
      <c r="P32" s="4" t="s">
        <v>2613</v>
      </c>
      <c r="Q32" s="5" t="s">
        <v>2614</v>
      </c>
      <c r="R32" s="2">
        <v>1141474</v>
      </c>
    </row>
    <row r="33" spans="1:18" x14ac:dyDescent="0.25">
      <c r="A33">
        <v>2025</v>
      </c>
      <c r="B33" s="2">
        <v>45658</v>
      </c>
      <c r="C33" s="2">
        <v>45747</v>
      </c>
      <c r="D33">
        <v>25</v>
      </c>
      <c r="E33" t="s">
        <v>85</v>
      </c>
      <c r="F33" t="s">
        <v>105</v>
      </c>
      <c r="G33" t="s">
        <v>1058</v>
      </c>
      <c r="H33" t="s">
        <v>54</v>
      </c>
      <c r="I33" t="s">
        <v>1134</v>
      </c>
      <c r="J33" t="s">
        <v>1135</v>
      </c>
      <c r="K33" t="s">
        <v>1136</v>
      </c>
      <c r="L33" t="s">
        <v>65</v>
      </c>
      <c r="M33" t="s">
        <v>67</v>
      </c>
      <c r="N33" s="4" t="s">
        <v>2613</v>
      </c>
      <c r="O33" s="4" t="s">
        <v>2613</v>
      </c>
      <c r="P33" s="4" t="s">
        <v>2613</v>
      </c>
      <c r="Q33" s="5" t="s">
        <v>2614</v>
      </c>
      <c r="R33" s="2">
        <v>1141474</v>
      </c>
    </row>
    <row r="34" spans="1:18" x14ac:dyDescent="0.25">
      <c r="A34">
        <v>2025</v>
      </c>
      <c r="B34" s="2">
        <v>45658</v>
      </c>
      <c r="C34" s="2">
        <v>45747</v>
      </c>
      <c r="D34">
        <v>25</v>
      </c>
      <c r="E34" t="s">
        <v>85</v>
      </c>
      <c r="F34" t="s">
        <v>106</v>
      </c>
      <c r="G34" t="s">
        <v>1058</v>
      </c>
      <c r="H34" t="s">
        <v>54</v>
      </c>
      <c r="I34" t="s">
        <v>1137</v>
      </c>
      <c r="J34" t="s">
        <v>1138</v>
      </c>
      <c r="K34" t="s">
        <v>1092</v>
      </c>
      <c r="L34" t="s">
        <v>64</v>
      </c>
      <c r="M34" t="s">
        <v>66</v>
      </c>
      <c r="N34" s="4" t="s">
        <v>2613</v>
      </c>
      <c r="O34" s="4" t="s">
        <v>2613</v>
      </c>
      <c r="P34" s="4" t="s">
        <v>2613</v>
      </c>
      <c r="Q34" s="5" t="s">
        <v>2614</v>
      </c>
      <c r="R34" s="2">
        <v>1141474</v>
      </c>
    </row>
    <row r="35" spans="1:18" x14ac:dyDescent="0.25">
      <c r="A35">
        <v>2025</v>
      </c>
      <c r="B35" s="2">
        <v>45658</v>
      </c>
      <c r="C35" s="2">
        <v>45747</v>
      </c>
      <c r="D35">
        <v>42</v>
      </c>
      <c r="E35" t="s">
        <v>103</v>
      </c>
      <c r="F35" t="s">
        <v>107</v>
      </c>
      <c r="G35" t="s">
        <v>1058</v>
      </c>
      <c r="H35" t="s">
        <v>54</v>
      </c>
      <c r="I35" t="s">
        <v>1139</v>
      </c>
      <c r="J35" t="s">
        <v>1140</v>
      </c>
      <c r="K35" t="s">
        <v>1133</v>
      </c>
      <c r="L35" t="s">
        <v>64</v>
      </c>
      <c r="M35" t="s">
        <v>67</v>
      </c>
      <c r="N35" s="4" t="s">
        <v>2613</v>
      </c>
      <c r="O35" s="4" t="s">
        <v>2613</v>
      </c>
      <c r="P35" s="4" t="s">
        <v>2613</v>
      </c>
      <c r="Q35" s="5" t="s">
        <v>2614</v>
      </c>
      <c r="R35" s="2">
        <v>1141474</v>
      </c>
    </row>
    <row r="36" spans="1:18" x14ac:dyDescent="0.25">
      <c r="A36">
        <v>2025</v>
      </c>
      <c r="B36" s="2">
        <v>45658</v>
      </c>
      <c r="C36" s="2">
        <v>45747</v>
      </c>
      <c r="D36">
        <v>25</v>
      </c>
      <c r="E36" t="s">
        <v>85</v>
      </c>
      <c r="F36" t="s">
        <v>108</v>
      </c>
      <c r="G36" t="s">
        <v>1058</v>
      </c>
      <c r="H36" t="s">
        <v>54</v>
      </c>
      <c r="I36" t="s">
        <v>1141</v>
      </c>
      <c r="J36" t="s">
        <v>1142</v>
      </c>
      <c r="K36" t="s">
        <v>1143</v>
      </c>
      <c r="L36" t="s">
        <v>65</v>
      </c>
      <c r="M36" t="s">
        <v>67</v>
      </c>
      <c r="N36" s="4" t="s">
        <v>2613</v>
      </c>
      <c r="O36" s="4" t="s">
        <v>2613</v>
      </c>
      <c r="P36" s="4" t="s">
        <v>2613</v>
      </c>
      <c r="Q36" s="5" t="s">
        <v>2614</v>
      </c>
      <c r="R36" s="2">
        <v>1141474</v>
      </c>
    </row>
    <row r="37" spans="1:18" x14ac:dyDescent="0.25">
      <c r="A37">
        <v>2025</v>
      </c>
      <c r="B37" s="2">
        <v>45658</v>
      </c>
      <c r="C37" s="2">
        <v>45747</v>
      </c>
      <c r="D37">
        <v>44</v>
      </c>
      <c r="E37" t="s">
        <v>109</v>
      </c>
      <c r="F37" t="s">
        <v>110</v>
      </c>
      <c r="G37" t="s">
        <v>110</v>
      </c>
      <c r="H37" t="s">
        <v>54</v>
      </c>
      <c r="I37" t="s">
        <v>1144</v>
      </c>
      <c r="J37" t="s">
        <v>1088</v>
      </c>
      <c r="K37" t="s">
        <v>1067</v>
      </c>
      <c r="L37" t="s">
        <v>64</v>
      </c>
      <c r="M37" t="s">
        <v>67</v>
      </c>
      <c r="N37" s="4" t="s">
        <v>2613</v>
      </c>
      <c r="O37" s="4" t="s">
        <v>2613</v>
      </c>
      <c r="P37" s="4" t="s">
        <v>2613</v>
      </c>
      <c r="Q37" s="5" t="s">
        <v>2614</v>
      </c>
      <c r="R37" s="2">
        <v>1141474</v>
      </c>
    </row>
    <row r="38" spans="1:18" x14ac:dyDescent="0.25">
      <c r="A38">
        <v>2025</v>
      </c>
      <c r="B38" s="2">
        <v>45658</v>
      </c>
      <c r="C38" s="2">
        <v>45747</v>
      </c>
      <c r="D38">
        <v>25</v>
      </c>
      <c r="E38" t="s">
        <v>85</v>
      </c>
      <c r="F38" t="s">
        <v>111</v>
      </c>
      <c r="G38" t="s">
        <v>110</v>
      </c>
      <c r="H38" t="s">
        <v>54</v>
      </c>
      <c r="I38" t="s">
        <v>1093</v>
      </c>
      <c r="J38" t="s">
        <v>1145</v>
      </c>
      <c r="K38" t="s">
        <v>1146</v>
      </c>
      <c r="L38" t="s">
        <v>65</v>
      </c>
      <c r="M38" t="s">
        <v>66</v>
      </c>
      <c r="N38" s="4" t="s">
        <v>2613</v>
      </c>
      <c r="O38" s="4" t="s">
        <v>2613</v>
      </c>
      <c r="P38" s="4" t="s">
        <v>2613</v>
      </c>
      <c r="Q38" s="5" t="s">
        <v>2614</v>
      </c>
      <c r="R38" s="2">
        <v>1141474</v>
      </c>
    </row>
    <row r="39" spans="1:18" x14ac:dyDescent="0.25">
      <c r="A39">
        <v>2025</v>
      </c>
      <c r="B39" s="2">
        <v>45658</v>
      </c>
      <c r="C39" s="2">
        <v>45747</v>
      </c>
      <c r="D39">
        <v>29</v>
      </c>
      <c r="E39" t="s">
        <v>75</v>
      </c>
      <c r="F39" t="s">
        <v>112</v>
      </c>
      <c r="G39" t="s">
        <v>110</v>
      </c>
      <c r="H39" t="s">
        <v>54</v>
      </c>
      <c r="I39" t="s">
        <v>1147</v>
      </c>
      <c r="J39" t="s">
        <v>1148</v>
      </c>
      <c r="K39" t="s">
        <v>1149</v>
      </c>
      <c r="L39" t="s">
        <v>65</v>
      </c>
      <c r="M39" t="s">
        <v>67</v>
      </c>
      <c r="N39" s="4" t="s">
        <v>2613</v>
      </c>
      <c r="O39" s="4" t="s">
        <v>2613</v>
      </c>
      <c r="P39" s="4" t="s">
        <v>2613</v>
      </c>
      <c r="Q39" s="5" t="s">
        <v>2614</v>
      </c>
      <c r="R39" s="2">
        <v>1141474</v>
      </c>
    </row>
    <row r="40" spans="1:18" x14ac:dyDescent="0.25">
      <c r="A40">
        <v>2025</v>
      </c>
      <c r="B40" s="2">
        <v>45658</v>
      </c>
      <c r="C40" s="2">
        <v>45747</v>
      </c>
      <c r="D40">
        <v>23</v>
      </c>
      <c r="E40" t="s">
        <v>113</v>
      </c>
      <c r="F40" t="s">
        <v>114</v>
      </c>
      <c r="G40" t="s">
        <v>110</v>
      </c>
      <c r="H40" t="s">
        <v>54</v>
      </c>
      <c r="I40" t="s">
        <v>1150</v>
      </c>
      <c r="J40" t="s">
        <v>1151</v>
      </c>
      <c r="K40" t="s">
        <v>1068</v>
      </c>
      <c r="L40" t="s">
        <v>65</v>
      </c>
      <c r="M40" t="s">
        <v>66</v>
      </c>
      <c r="N40" s="4" t="s">
        <v>2613</v>
      </c>
      <c r="O40" s="4" t="s">
        <v>2613</v>
      </c>
      <c r="P40" s="4" t="s">
        <v>2613</v>
      </c>
      <c r="Q40" s="5" t="s">
        <v>2614</v>
      </c>
      <c r="R40" s="2">
        <v>1141474</v>
      </c>
    </row>
    <row r="41" spans="1:18" x14ac:dyDescent="0.25">
      <c r="A41">
        <v>2025</v>
      </c>
      <c r="B41" s="2">
        <v>45658</v>
      </c>
      <c r="C41" s="2">
        <v>45747</v>
      </c>
      <c r="D41">
        <v>25</v>
      </c>
      <c r="E41" t="s">
        <v>85</v>
      </c>
      <c r="F41" t="s">
        <v>115</v>
      </c>
      <c r="G41" t="s">
        <v>110</v>
      </c>
      <c r="H41" t="s">
        <v>54</v>
      </c>
      <c r="I41" t="s">
        <v>1152</v>
      </c>
      <c r="J41" t="s">
        <v>1153</v>
      </c>
      <c r="K41" t="s">
        <v>1154</v>
      </c>
      <c r="L41" t="s">
        <v>64</v>
      </c>
      <c r="M41" t="s">
        <v>66</v>
      </c>
      <c r="N41" s="4" t="s">
        <v>2613</v>
      </c>
      <c r="O41" s="4" t="s">
        <v>2613</v>
      </c>
      <c r="P41" s="4" t="s">
        <v>2613</v>
      </c>
      <c r="Q41" s="5" t="s">
        <v>2614</v>
      </c>
      <c r="R41" s="2">
        <v>1141474</v>
      </c>
    </row>
    <row r="42" spans="1:18" x14ac:dyDescent="0.25">
      <c r="A42">
        <v>2025</v>
      </c>
      <c r="B42" s="2">
        <v>45658</v>
      </c>
      <c r="C42" s="2">
        <v>45747</v>
      </c>
      <c r="D42">
        <v>25</v>
      </c>
      <c r="E42" t="s">
        <v>85</v>
      </c>
      <c r="F42" t="s">
        <v>116</v>
      </c>
      <c r="G42" t="s">
        <v>110</v>
      </c>
      <c r="H42" t="s">
        <v>54</v>
      </c>
      <c r="I42" t="s">
        <v>1155</v>
      </c>
      <c r="J42" t="s">
        <v>1107</v>
      </c>
      <c r="K42" t="s">
        <v>1156</v>
      </c>
      <c r="L42" t="s">
        <v>65</v>
      </c>
      <c r="M42" t="s">
        <v>66</v>
      </c>
      <c r="N42" s="4" t="s">
        <v>2613</v>
      </c>
      <c r="O42" s="4" t="s">
        <v>2613</v>
      </c>
      <c r="P42" s="4" t="s">
        <v>2613</v>
      </c>
      <c r="Q42" s="5" t="s">
        <v>2614</v>
      </c>
      <c r="R42" s="2">
        <v>1141474</v>
      </c>
    </row>
    <row r="43" spans="1:18" x14ac:dyDescent="0.25">
      <c r="A43">
        <v>2025</v>
      </c>
      <c r="B43" s="2">
        <v>45658</v>
      </c>
      <c r="C43" s="2">
        <v>45747</v>
      </c>
      <c r="D43">
        <v>29</v>
      </c>
      <c r="E43" t="s">
        <v>75</v>
      </c>
      <c r="F43" t="s">
        <v>117</v>
      </c>
      <c r="G43" t="s">
        <v>110</v>
      </c>
      <c r="H43" t="s">
        <v>54</v>
      </c>
      <c r="I43" t="s">
        <v>1157</v>
      </c>
      <c r="J43" t="s">
        <v>1158</v>
      </c>
      <c r="K43" t="s">
        <v>1159</v>
      </c>
      <c r="L43" t="s">
        <v>64</v>
      </c>
      <c r="M43" t="s">
        <v>67</v>
      </c>
      <c r="N43" s="4" t="s">
        <v>2613</v>
      </c>
      <c r="O43" s="4" t="s">
        <v>2613</v>
      </c>
      <c r="P43" s="4" t="s">
        <v>2613</v>
      </c>
      <c r="Q43" s="5" t="s">
        <v>2614</v>
      </c>
      <c r="R43" s="2">
        <v>1141474</v>
      </c>
    </row>
    <row r="44" spans="1:18" x14ac:dyDescent="0.25">
      <c r="A44">
        <v>2025</v>
      </c>
      <c r="B44" s="2">
        <v>45658</v>
      </c>
      <c r="C44" s="2">
        <v>45747</v>
      </c>
      <c r="D44">
        <v>23</v>
      </c>
      <c r="E44" t="s">
        <v>113</v>
      </c>
      <c r="F44" t="s">
        <v>118</v>
      </c>
      <c r="G44" t="s">
        <v>110</v>
      </c>
      <c r="H44" t="s">
        <v>54</v>
      </c>
      <c r="I44" t="s">
        <v>1160</v>
      </c>
      <c r="J44" t="s">
        <v>1161</v>
      </c>
      <c r="K44" t="s">
        <v>1162</v>
      </c>
      <c r="L44" t="s">
        <v>65</v>
      </c>
      <c r="M44" t="s">
        <v>66</v>
      </c>
      <c r="N44" s="4" t="s">
        <v>2613</v>
      </c>
      <c r="O44" s="4" t="s">
        <v>2613</v>
      </c>
      <c r="P44" s="4" t="s">
        <v>2613</v>
      </c>
      <c r="Q44" s="5" t="s">
        <v>2614</v>
      </c>
      <c r="R44" s="2">
        <v>1141474</v>
      </c>
    </row>
    <row r="45" spans="1:18" x14ac:dyDescent="0.25">
      <c r="A45">
        <v>2025</v>
      </c>
      <c r="B45" s="2">
        <v>45658</v>
      </c>
      <c r="C45" s="2">
        <v>45747</v>
      </c>
      <c r="D45">
        <v>25</v>
      </c>
      <c r="E45" t="s">
        <v>85</v>
      </c>
      <c r="F45" t="s">
        <v>119</v>
      </c>
      <c r="G45" t="s">
        <v>110</v>
      </c>
      <c r="H45" t="s">
        <v>54</v>
      </c>
      <c r="I45" t="s">
        <v>1163</v>
      </c>
      <c r="J45" t="s">
        <v>1164</v>
      </c>
      <c r="K45" t="s">
        <v>1165</v>
      </c>
      <c r="L45" t="s">
        <v>64</v>
      </c>
      <c r="M45" t="s">
        <v>67</v>
      </c>
      <c r="N45" s="4" t="s">
        <v>2613</v>
      </c>
      <c r="O45" s="4" t="s">
        <v>2613</v>
      </c>
      <c r="P45" s="4" t="s">
        <v>2613</v>
      </c>
      <c r="Q45" s="5" t="s">
        <v>2614</v>
      </c>
      <c r="R45" s="2">
        <v>1141474</v>
      </c>
    </row>
    <row r="46" spans="1:18" x14ac:dyDescent="0.25">
      <c r="A46">
        <v>2025</v>
      </c>
      <c r="B46" s="2">
        <v>45658</v>
      </c>
      <c r="C46" s="2">
        <v>45747</v>
      </c>
      <c r="D46">
        <v>25</v>
      </c>
      <c r="E46" t="s">
        <v>85</v>
      </c>
      <c r="F46" t="s">
        <v>120</v>
      </c>
      <c r="G46" t="s">
        <v>110</v>
      </c>
      <c r="H46" t="s">
        <v>54</v>
      </c>
      <c r="I46" t="s">
        <v>1166</v>
      </c>
      <c r="J46" t="s">
        <v>1167</v>
      </c>
      <c r="K46" t="s">
        <v>1168</v>
      </c>
      <c r="L46" t="s">
        <v>64</v>
      </c>
      <c r="M46" t="s">
        <v>67</v>
      </c>
      <c r="N46" s="4" t="s">
        <v>2613</v>
      </c>
      <c r="O46" s="4" t="s">
        <v>2613</v>
      </c>
      <c r="P46" s="4" t="s">
        <v>2613</v>
      </c>
      <c r="Q46" s="5" t="s">
        <v>2614</v>
      </c>
      <c r="R46" s="2">
        <v>1141474</v>
      </c>
    </row>
    <row r="47" spans="1:18" x14ac:dyDescent="0.25">
      <c r="A47">
        <v>2025</v>
      </c>
      <c r="B47" s="2">
        <v>45658</v>
      </c>
      <c r="C47" s="2">
        <v>45747</v>
      </c>
      <c r="D47">
        <v>32</v>
      </c>
      <c r="E47" t="s">
        <v>121</v>
      </c>
      <c r="F47" t="s">
        <v>122</v>
      </c>
      <c r="G47" t="s">
        <v>110</v>
      </c>
      <c r="H47" t="s">
        <v>54</v>
      </c>
      <c r="I47" t="s">
        <v>1169</v>
      </c>
      <c r="J47" t="s">
        <v>1170</v>
      </c>
      <c r="K47" t="s">
        <v>1171</v>
      </c>
      <c r="L47" t="s">
        <v>64</v>
      </c>
      <c r="M47" t="s">
        <v>67</v>
      </c>
      <c r="N47" s="4" t="s">
        <v>2613</v>
      </c>
      <c r="O47" s="4" t="s">
        <v>2613</v>
      </c>
      <c r="P47" s="4" t="s">
        <v>2613</v>
      </c>
      <c r="Q47" s="5" t="s">
        <v>2614</v>
      </c>
      <c r="R47" s="2">
        <v>1141474</v>
      </c>
    </row>
    <row r="48" spans="1:18" x14ac:dyDescent="0.25">
      <c r="A48">
        <v>2025</v>
      </c>
      <c r="B48" s="2">
        <v>45658</v>
      </c>
      <c r="C48" s="2">
        <v>45747</v>
      </c>
      <c r="D48">
        <v>25</v>
      </c>
      <c r="E48" t="s">
        <v>85</v>
      </c>
      <c r="F48" t="s">
        <v>123</v>
      </c>
      <c r="G48" t="s">
        <v>110</v>
      </c>
      <c r="H48" t="s">
        <v>54</v>
      </c>
      <c r="I48" t="s">
        <v>1172</v>
      </c>
      <c r="J48" t="s">
        <v>1173</v>
      </c>
      <c r="K48" t="s">
        <v>1103</v>
      </c>
      <c r="L48" t="s">
        <v>64</v>
      </c>
      <c r="M48" t="s">
        <v>67</v>
      </c>
      <c r="N48" s="4" t="s">
        <v>2613</v>
      </c>
      <c r="O48" s="4" t="s">
        <v>2613</v>
      </c>
      <c r="P48" s="4" t="s">
        <v>2613</v>
      </c>
      <c r="Q48" s="5" t="s">
        <v>2614</v>
      </c>
      <c r="R48" s="2">
        <v>1141474</v>
      </c>
    </row>
    <row r="49" spans="1:18" x14ac:dyDescent="0.25">
      <c r="A49">
        <v>2025</v>
      </c>
      <c r="B49" s="2">
        <v>45658</v>
      </c>
      <c r="C49" s="2">
        <v>45747</v>
      </c>
      <c r="D49">
        <v>25</v>
      </c>
      <c r="E49" t="s">
        <v>85</v>
      </c>
      <c r="F49" t="s">
        <v>124</v>
      </c>
      <c r="G49" t="s">
        <v>110</v>
      </c>
      <c r="H49" t="s">
        <v>54</v>
      </c>
      <c r="I49" t="s">
        <v>1174</v>
      </c>
      <c r="J49" t="s">
        <v>1175</v>
      </c>
      <c r="K49" t="s">
        <v>1097</v>
      </c>
      <c r="L49" t="s">
        <v>64</v>
      </c>
      <c r="M49" t="s">
        <v>67</v>
      </c>
      <c r="N49" s="4" t="s">
        <v>2613</v>
      </c>
      <c r="O49" s="4" t="s">
        <v>2613</v>
      </c>
      <c r="P49" s="4" t="s">
        <v>2613</v>
      </c>
      <c r="Q49" s="5" t="s">
        <v>2614</v>
      </c>
      <c r="R49" s="2">
        <v>1141474</v>
      </c>
    </row>
    <row r="50" spans="1:18" x14ac:dyDescent="0.25">
      <c r="A50">
        <v>2025</v>
      </c>
      <c r="B50" s="2">
        <v>45658</v>
      </c>
      <c r="C50" s="2">
        <v>45747</v>
      </c>
      <c r="D50">
        <v>29</v>
      </c>
      <c r="E50" t="s">
        <v>75</v>
      </c>
      <c r="F50" t="s">
        <v>125</v>
      </c>
      <c r="G50" t="s">
        <v>110</v>
      </c>
      <c r="H50" t="s">
        <v>54</v>
      </c>
      <c r="I50" t="s">
        <v>1176</v>
      </c>
      <c r="J50" t="s">
        <v>1131</v>
      </c>
      <c r="K50" t="s">
        <v>1177</v>
      </c>
      <c r="L50" t="s">
        <v>64</v>
      </c>
      <c r="M50" t="s">
        <v>67</v>
      </c>
      <c r="N50" s="4" t="s">
        <v>2613</v>
      </c>
      <c r="O50" s="4" t="s">
        <v>2613</v>
      </c>
      <c r="P50" s="4" t="s">
        <v>2613</v>
      </c>
      <c r="Q50" s="5" t="s">
        <v>2614</v>
      </c>
      <c r="R50" s="2">
        <v>1141474</v>
      </c>
    </row>
    <row r="51" spans="1:18" x14ac:dyDescent="0.25">
      <c r="A51">
        <v>2025</v>
      </c>
      <c r="B51" s="2">
        <v>45658</v>
      </c>
      <c r="C51" s="2">
        <v>45747</v>
      </c>
      <c r="D51">
        <v>25</v>
      </c>
      <c r="E51" t="s">
        <v>85</v>
      </c>
      <c r="F51" t="s">
        <v>126</v>
      </c>
      <c r="G51" t="s">
        <v>110</v>
      </c>
      <c r="H51" t="s">
        <v>54</v>
      </c>
      <c r="I51" t="s">
        <v>1178</v>
      </c>
      <c r="J51" t="s">
        <v>1119</v>
      </c>
      <c r="K51" t="s">
        <v>1179</v>
      </c>
      <c r="L51" t="s">
        <v>65</v>
      </c>
      <c r="M51" t="s">
        <v>66</v>
      </c>
      <c r="N51" s="4" t="s">
        <v>2613</v>
      </c>
      <c r="O51" s="4" t="s">
        <v>2613</v>
      </c>
      <c r="P51" s="4" t="s">
        <v>2613</v>
      </c>
      <c r="Q51" s="5" t="s">
        <v>2614</v>
      </c>
      <c r="R51" s="2">
        <v>1141474</v>
      </c>
    </row>
    <row r="52" spans="1:18" x14ac:dyDescent="0.25">
      <c r="A52">
        <v>2025</v>
      </c>
      <c r="B52" s="2">
        <v>45658</v>
      </c>
      <c r="C52" s="2">
        <v>45747</v>
      </c>
      <c r="D52">
        <v>42</v>
      </c>
      <c r="E52" t="s">
        <v>103</v>
      </c>
      <c r="F52" t="s">
        <v>127</v>
      </c>
      <c r="G52" t="s">
        <v>127</v>
      </c>
      <c r="H52" t="s">
        <v>54</v>
      </c>
      <c r="I52" t="s">
        <v>1180</v>
      </c>
      <c r="J52" t="s">
        <v>1181</v>
      </c>
      <c r="K52" t="s">
        <v>1182</v>
      </c>
      <c r="L52" t="s">
        <v>64</v>
      </c>
      <c r="M52" t="s">
        <v>67</v>
      </c>
      <c r="N52" s="4" t="s">
        <v>2613</v>
      </c>
      <c r="O52" s="4" t="s">
        <v>2613</v>
      </c>
      <c r="P52" s="4" t="s">
        <v>2613</v>
      </c>
      <c r="Q52" s="5" t="s">
        <v>2614</v>
      </c>
      <c r="R52" s="2">
        <v>1141474</v>
      </c>
    </row>
    <row r="53" spans="1:18" x14ac:dyDescent="0.25">
      <c r="A53">
        <v>2025</v>
      </c>
      <c r="B53" s="2">
        <v>45658</v>
      </c>
      <c r="C53" s="2">
        <v>45747</v>
      </c>
      <c r="D53">
        <v>29</v>
      </c>
      <c r="E53" t="s">
        <v>75</v>
      </c>
      <c r="F53" t="s">
        <v>117</v>
      </c>
      <c r="G53" t="s">
        <v>127</v>
      </c>
      <c r="H53" t="s">
        <v>54</v>
      </c>
      <c r="I53" t="s">
        <v>1183</v>
      </c>
      <c r="J53" t="s">
        <v>1067</v>
      </c>
      <c r="K53" t="s">
        <v>1184</v>
      </c>
      <c r="L53" t="s">
        <v>65</v>
      </c>
      <c r="M53" t="s">
        <v>66</v>
      </c>
      <c r="N53" s="4" t="s">
        <v>2613</v>
      </c>
      <c r="O53" s="4" t="s">
        <v>2613</v>
      </c>
      <c r="P53" s="4" t="s">
        <v>2613</v>
      </c>
      <c r="Q53" s="5" t="s">
        <v>2614</v>
      </c>
      <c r="R53" s="2">
        <v>1141474</v>
      </c>
    </row>
    <row r="54" spans="1:18" x14ac:dyDescent="0.25">
      <c r="A54">
        <v>2025</v>
      </c>
      <c r="B54" s="2">
        <v>45658</v>
      </c>
      <c r="C54" s="2">
        <v>45747</v>
      </c>
      <c r="D54">
        <v>23</v>
      </c>
      <c r="E54" t="s">
        <v>113</v>
      </c>
      <c r="F54" t="s">
        <v>128</v>
      </c>
      <c r="G54" t="s">
        <v>127</v>
      </c>
      <c r="H54" t="s">
        <v>54</v>
      </c>
      <c r="I54" t="s">
        <v>1185</v>
      </c>
      <c r="J54" t="s">
        <v>1186</v>
      </c>
      <c r="K54" t="s">
        <v>1187</v>
      </c>
      <c r="L54" t="s">
        <v>64</v>
      </c>
      <c r="M54" t="s">
        <v>66</v>
      </c>
      <c r="N54" s="4" t="s">
        <v>2613</v>
      </c>
      <c r="O54" s="4" t="s">
        <v>2613</v>
      </c>
      <c r="P54" s="4" t="s">
        <v>2613</v>
      </c>
      <c r="Q54" s="5" t="s">
        <v>2614</v>
      </c>
      <c r="R54" s="2">
        <v>1141474</v>
      </c>
    </row>
    <row r="55" spans="1:18" x14ac:dyDescent="0.25">
      <c r="A55">
        <v>2025</v>
      </c>
      <c r="B55" s="2">
        <v>45658</v>
      </c>
      <c r="C55" s="2">
        <v>45747</v>
      </c>
      <c r="D55">
        <v>20</v>
      </c>
      <c r="E55" t="s">
        <v>129</v>
      </c>
      <c r="F55" t="s">
        <v>130</v>
      </c>
      <c r="G55" t="s">
        <v>127</v>
      </c>
      <c r="H55" t="s">
        <v>54</v>
      </c>
      <c r="I55" t="s">
        <v>1188</v>
      </c>
      <c r="J55" t="s">
        <v>1189</v>
      </c>
      <c r="K55" t="s">
        <v>1148</v>
      </c>
      <c r="L55" t="s">
        <v>65</v>
      </c>
      <c r="M55" t="s">
        <v>66</v>
      </c>
      <c r="N55" s="4" t="s">
        <v>2613</v>
      </c>
      <c r="O55" s="4" t="s">
        <v>2613</v>
      </c>
      <c r="P55" s="4" t="s">
        <v>2613</v>
      </c>
      <c r="Q55" s="5" t="s">
        <v>2614</v>
      </c>
      <c r="R55" s="2">
        <v>1141474</v>
      </c>
    </row>
    <row r="56" spans="1:18" x14ac:dyDescent="0.25">
      <c r="A56">
        <v>2025</v>
      </c>
      <c r="B56" s="2">
        <v>45658</v>
      </c>
      <c r="C56" s="2">
        <v>45747</v>
      </c>
      <c r="D56">
        <v>25</v>
      </c>
      <c r="E56" t="s">
        <v>85</v>
      </c>
      <c r="F56" t="s">
        <v>131</v>
      </c>
      <c r="G56" t="s">
        <v>127</v>
      </c>
      <c r="H56" t="s">
        <v>54</v>
      </c>
      <c r="I56" t="s">
        <v>1190</v>
      </c>
      <c r="J56" t="s">
        <v>1191</v>
      </c>
      <c r="K56" t="s">
        <v>1192</v>
      </c>
      <c r="L56" t="s">
        <v>65</v>
      </c>
      <c r="M56" t="s">
        <v>66</v>
      </c>
      <c r="N56" s="4" t="s">
        <v>2613</v>
      </c>
      <c r="O56" s="4" t="s">
        <v>2613</v>
      </c>
      <c r="P56" s="4" t="s">
        <v>2613</v>
      </c>
      <c r="Q56" s="5" t="s">
        <v>2614</v>
      </c>
      <c r="R56" s="2">
        <v>1141474</v>
      </c>
    </row>
    <row r="57" spans="1:18" x14ac:dyDescent="0.25">
      <c r="A57">
        <v>2025</v>
      </c>
      <c r="B57" s="2">
        <v>45658</v>
      </c>
      <c r="C57" s="2">
        <v>45747</v>
      </c>
      <c r="D57">
        <v>29</v>
      </c>
      <c r="E57" t="s">
        <v>75</v>
      </c>
      <c r="F57" t="s">
        <v>112</v>
      </c>
      <c r="G57" t="s">
        <v>127</v>
      </c>
      <c r="H57" t="s">
        <v>54</v>
      </c>
      <c r="I57" t="s">
        <v>1193</v>
      </c>
      <c r="J57" t="s">
        <v>1194</v>
      </c>
      <c r="K57" t="s">
        <v>1106</v>
      </c>
      <c r="L57" t="s">
        <v>64</v>
      </c>
      <c r="M57" t="s">
        <v>67</v>
      </c>
      <c r="N57" s="4" t="s">
        <v>2613</v>
      </c>
      <c r="O57" s="4" t="s">
        <v>2613</v>
      </c>
      <c r="P57" s="4" t="s">
        <v>2613</v>
      </c>
      <c r="Q57" s="5" t="s">
        <v>2614</v>
      </c>
      <c r="R57" s="2">
        <v>1141474</v>
      </c>
    </row>
    <row r="58" spans="1:18" x14ac:dyDescent="0.25">
      <c r="A58">
        <v>2025</v>
      </c>
      <c r="B58" s="2">
        <v>45658</v>
      </c>
      <c r="C58" s="2">
        <v>45747</v>
      </c>
      <c r="D58">
        <v>23</v>
      </c>
      <c r="E58" t="s">
        <v>113</v>
      </c>
      <c r="F58" t="s">
        <v>132</v>
      </c>
      <c r="G58" t="s">
        <v>127</v>
      </c>
      <c r="H58" t="s">
        <v>54</v>
      </c>
      <c r="I58" t="s">
        <v>1195</v>
      </c>
      <c r="J58" t="s">
        <v>1196</v>
      </c>
      <c r="K58" t="s">
        <v>1197</v>
      </c>
      <c r="L58" t="s">
        <v>65</v>
      </c>
      <c r="M58" t="s">
        <v>66</v>
      </c>
      <c r="N58" s="4" t="s">
        <v>2613</v>
      </c>
      <c r="O58" s="4" t="s">
        <v>2613</v>
      </c>
      <c r="P58" s="4" t="s">
        <v>2613</v>
      </c>
      <c r="Q58" s="5" t="s">
        <v>2614</v>
      </c>
      <c r="R58" s="2">
        <v>1141474</v>
      </c>
    </row>
    <row r="59" spans="1:18" x14ac:dyDescent="0.25">
      <c r="A59">
        <v>2025</v>
      </c>
      <c r="B59" s="2">
        <v>45658</v>
      </c>
      <c r="C59" s="2">
        <v>45747</v>
      </c>
      <c r="D59">
        <v>25</v>
      </c>
      <c r="E59" t="s">
        <v>85</v>
      </c>
      <c r="F59" t="s">
        <v>115</v>
      </c>
      <c r="G59" t="s">
        <v>127</v>
      </c>
      <c r="H59" t="s">
        <v>54</v>
      </c>
      <c r="I59" t="s">
        <v>1198</v>
      </c>
      <c r="J59" t="s">
        <v>1177</v>
      </c>
      <c r="K59" t="s">
        <v>1199</v>
      </c>
      <c r="L59" t="s">
        <v>65</v>
      </c>
      <c r="M59" t="s">
        <v>67</v>
      </c>
      <c r="N59" s="4" t="s">
        <v>2613</v>
      </c>
      <c r="O59" s="4" t="s">
        <v>2613</v>
      </c>
      <c r="P59" s="4" t="s">
        <v>2613</v>
      </c>
      <c r="Q59" s="5" t="s">
        <v>2614</v>
      </c>
      <c r="R59" s="2">
        <v>1141474</v>
      </c>
    </row>
    <row r="60" spans="1:18" x14ac:dyDescent="0.25">
      <c r="A60">
        <v>2025</v>
      </c>
      <c r="B60" s="2">
        <v>45658</v>
      </c>
      <c r="C60" s="2">
        <v>45747</v>
      </c>
      <c r="D60">
        <v>29</v>
      </c>
      <c r="E60" t="s">
        <v>75</v>
      </c>
      <c r="F60" t="s">
        <v>133</v>
      </c>
      <c r="G60" t="s">
        <v>127</v>
      </c>
      <c r="H60" t="s">
        <v>54</v>
      </c>
      <c r="I60" t="s">
        <v>1200</v>
      </c>
      <c r="J60" t="s">
        <v>1107</v>
      </c>
      <c r="K60" t="s">
        <v>1201</v>
      </c>
      <c r="L60" t="s">
        <v>64</v>
      </c>
      <c r="M60" t="s">
        <v>66</v>
      </c>
      <c r="N60" s="4" t="s">
        <v>2613</v>
      </c>
      <c r="O60" s="4" t="s">
        <v>2613</v>
      </c>
      <c r="P60" s="4" t="s">
        <v>2613</v>
      </c>
      <c r="Q60" s="5" t="s">
        <v>2614</v>
      </c>
      <c r="R60" s="2">
        <v>1141474</v>
      </c>
    </row>
    <row r="61" spans="1:18" x14ac:dyDescent="0.25">
      <c r="A61">
        <v>2025</v>
      </c>
      <c r="B61" s="2">
        <v>45658</v>
      </c>
      <c r="C61" s="2">
        <v>45747</v>
      </c>
      <c r="D61">
        <v>23</v>
      </c>
      <c r="E61" t="s">
        <v>113</v>
      </c>
      <c r="F61" t="s">
        <v>134</v>
      </c>
      <c r="G61" t="s">
        <v>127</v>
      </c>
      <c r="H61" t="s">
        <v>54</v>
      </c>
      <c r="I61" t="s">
        <v>1202</v>
      </c>
      <c r="J61" t="s">
        <v>1203</v>
      </c>
      <c r="K61" t="s">
        <v>1133</v>
      </c>
      <c r="L61" t="s">
        <v>64</v>
      </c>
      <c r="M61" t="s">
        <v>66</v>
      </c>
      <c r="N61" s="4" t="s">
        <v>2613</v>
      </c>
      <c r="O61" s="4" t="s">
        <v>2613</v>
      </c>
      <c r="P61" s="4" t="s">
        <v>2613</v>
      </c>
      <c r="Q61" s="5" t="s">
        <v>2614</v>
      </c>
      <c r="R61" s="2">
        <v>1141474</v>
      </c>
    </row>
    <row r="62" spans="1:18" x14ac:dyDescent="0.25">
      <c r="A62">
        <v>2025</v>
      </c>
      <c r="B62" s="2">
        <v>45658</v>
      </c>
      <c r="C62" s="2">
        <v>45747</v>
      </c>
      <c r="D62">
        <v>20</v>
      </c>
      <c r="E62" t="s">
        <v>129</v>
      </c>
      <c r="F62" t="s">
        <v>135</v>
      </c>
      <c r="G62" t="s">
        <v>127</v>
      </c>
      <c r="H62" t="s">
        <v>54</v>
      </c>
      <c r="I62" t="s">
        <v>1204</v>
      </c>
      <c r="J62" t="s">
        <v>1092</v>
      </c>
      <c r="K62" t="s">
        <v>1205</v>
      </c>
      <c r="L62" t="s">
        <v>64</v>
      </c>
      <c r="M62" t="s">
        <v>67</v>
      </c>
      <c r="N62" s="4" t="s">
        <v>2613</v>
      </c>
      <c r="O62" s="4" t="s">
        <v>2613</v>
      </c>
      <c r="P62" s="4" t="s">
        <v>2613</v>
      </c>
      <c r="Q62" s="5" t="s">
        <v>2614</v>
      </c>
      <c r="R62" s="2">
        <v>1141474</v>
      </c>
    </row>
    <row r="63" spans="1:18" x14ac:dyDescent="0.25">
      <c r="A63">
        <v>2025</v>
      </c>
      <c r="B63" s="2">
        <v>45658</v>
      </c>
      <c r="C63" s="2">
        <v>45747</v>
      </c>
      <c r="D63">
        <v>25</v>
      </c>
      <c r="E63" t="s">
        <v>85</v>
      </c>
      <c r="F63" t="s">
        <v>136</v>
      </c>
      <c r="G63" t="s">
        <v>127</v>
      </c>
      <c r="H63" t="s">
        <v>54</v>
      </c>
      <c r="I63" t="s">
        <v>1206</v>
      </c>
      <c r="J63" t="s">
        <v>1207</v>
      </c>
      <c r="K63" t="s">
        <v>1208</v>
      </c>
      <c r="L63" t="s">
        <v>65</v>
      </c>
      <c r="M63" t="s">
        <v>66</v>
      </c>
      <c r="N63" s="4" t="s">
        <v>2613</v>
      </c>
      <c r="O63" s="4" t="s">
        <v>2613</v>
      </c>
      <c r="P63" s="4" t="s">
        <v>2613</v>
      </c>
      <c r="Q63" s="5" t="s">
        <v>2614</v>
      </c>
      <c r="R63" s="2">
        <v>1141474</v>
      </c>
    </row>
    <row r="64" spans="1:18" x14ac:dyDescent="0.25">
      <c r="A64">
        <v>2025</v>
      </c>
      <c r="B64" s="2">
        <v>45658</v>
      </c>
      <c r="C64" s="2">
        <v>45747</v>
      </c>
      <c r="D64">
        <v>45</v>
      </c>
      <c r="E64" t="s">
        <v>77</v>
      </c>
      <c r="F64" t="s">
        <v>137</v>
      </c>
      <c r="G64" t="s">
        <v>137</v>
      </c>
      <c r="H64" t="s">
        <v>54</v>
      </c>
      <c r="I64" t="s">
        <v>1209</v>
      </c>
      <c r="J64" t="s">
        <v>1210</v>
      </c>
      <c r="K64" t="s">
        <v>1211</v>
      </c>
      <c r="L64" t="s">
        <v>64</v>
      </c>
      <c r="M64" t="s">
        <v>66</v>
      </c>
      <c r="N64" s="4" t="s">
        <v>2613</v>
      </c>
      <c r="O64" s="4" t="s">
        <v>2613</v>
      </c>
      <c r="P64" s="4" t="s">
        <v>2613</v>
      </c>
      <c r="Q64" s="5" t="s">
        <v>2614</v>
      </c>
      <c r="R64" s="2">
        <v>1141474</v>
      </c>
    </row>
    <row r="65" spans="1:18" x14ac:dyDescent="0.25">
      <c r="A65">
        <v>2025</v>
      </c>
      <c r="B65" s="2">
        <v>45658</v>
      </c>
      <c r="C65" s="2">
        <v>45747</v>
      </c>
      <c r="D65">
        <v>21</v>
      </c>
      <c r="E65" t="s">
        <v>138</v>
      </c>
      <c r="F65" t="s">
        <v>139</v>
      </c>
      <c r="G65" t="s">
        <v>137</v>
      </c>
      <c r="H65" t="s">
        <v>54</v>
      </c>
      <c r="I65" t="s">
        <v>1212</v>
      </c>
      <c r="J65" t="s">
        <v>1213</v>
      </c>
      <c r="K65" t="s">
        <v>1214</v>
      </c>
      <c r="L65" t="s">
        <v>65</v>
      </c>
      <c r="M65" t="s">
        <v>67</v>
      </c>
      <c r="N65" s="4" t="s">
        <v>2613</v>
      </c>
      <c r="O65" s="4" t="s">
        <v>2613</v>
      </c>
      <c r="P65" s="4" t="s">
        <v>2613</v>
      </c>
      <c r="Q65" s="5" t="s">
        <v>2614</v>
      </c>
      <c r="R65" s="2">
        <v>1141474</v>
      </c>
    </row>
    <row r="66" spans="1:18" x14ac:dyDescent="0.25">
      <c r="A66">
        <v>2025</v>
      </c>
      <c r="B66" s="2">
        <v>45658</v>
      </c>
      <c r="C66" s="2">
        <v>45747</v>
      </c>
      <c r="D66">
        <v>21</v>
      </c>
      <c r="E66" t="s">
        <v>138</v>
      </c>
      <c r="F66" t="s">
        <v>140</v>
      </c>
      <c r="G66" t="s">
        <v>137</v>
      </c>
      <c r="H66" t="s">
        <v>54</v>
      </c>
      <c r="I66" t="s">
        <v>1215</v>
      </c>
      <c r="J66" t="s">
        <v>1216</v>
      </c>
      <c r="K66" t="s">
        <v>1217</v>
      </c>
      <c r="L66" t="s">
        <v>64</v>
      </c>
      <c r="M66" t="s">
        <v>66</v>
      </c>
      <c r="N66" s="4" t="s">
        <v>2613</v>
      </c>
      <c r="O66" s="4" t="s">
        <v>2613</v>
      </c>
      <c r="P66" s="4" t="s">
        <v>2613</v>
      </c>
      <c r="Q66" s="5" t="s">
        <v>2614</v>
      </c>
      <c r="R66" s="2">
        <v>1141474</v>
      </c>
    </row>
    <row r="67" spans="1:18" x14ac:dyDescent="0.25">
      <c r="A67">
        <v>2025</v>
      </c>
      <c r="B67" s="2">
        <v>45658</v>
      </c>
      <c r="C67" s="2">
        <v>45747</v>
      </c>
      <c r="D67">
        <v>21</v>
      </c>
      <c r="E67" t="s">
        <v>138</v>
      </c>
      <c r="F67" t="s">
        <v>141</v>
      </c>
      <c r="G67" t="s">
        <v>137</v>
      </c>
      <c r="H67" t="s">
        <v>54</v>
      </c>
      <c r="I67" t="s">
        <v>1218</v>
      </c>
      <c r="J67" t="s">
        <v>1219</v>
      </c>
      <c r="K67" t="s">
        <v>1208</v>
      </c>
      <c r="L67" t="s">
        <v>64</v>
      </c>
      <c r="M67" t="s">
        <v>67</v>
      </c>
      <c r="N67" s="4" t="s">
        <v>2613</v>
      </c>
      <c r="O67" s="4" t="s">
        <v>2613</v>
      </c>
      <c r="P67" s="4" t="s">
        <v>2613</v>
      </c>
      <c r="Q67" s="5" t="s">
        <v>2614</v>
      </c>
      <c r="R67" s="2">
        <v>1141474</v>
      </c>
    </row>
    <row r="68" spans="1:18" x14ac:dyDescent="0.25">
      <c r="A68">
        <v>2025</v>
      </c>
      <c r="B68" s="2">
        <v>45658</v>
      </c>
      <c r="C68" s="2">
        <v>45747</v>
      </c>
      <c r="D68">
        <v>21</v>
      </c>
      <c r="E68" t="s">
        <v>138</v>
      </c>
      <c r="F68" t="s">
        <v>142</v>
      </c>
      <c r="G68" t="s">
        <v>137</v>
      </c>
      <c r="H68" t="s">
        <v>54</v>
      </c>
      <c r="I68" t="s">
        <v>1220</v>
      </c>
      <c r="J68" t="s">
        <v>1148</v>
      </c>
      <c r="K68" t="s">
        <v>1103</v>
      </c>
      <c r="L68" t="s">
        <v>65</v>
      </c>
      <c r="M68" t="s">
        <v>67</v>
      </c>
      <c r="N68" s="4" t="s">
        <v>2613</v>
      </c>
      <c r="O68" s="4" t="s">
        <v>2613</v>
      </c>
      <c r="P68" s="4" t="s">
        <v>2613</v>
      </c>
      <c r="Q68" s="5" t="s">
        <v>2614</v>
      </c>
      <c r="R68" s="2">
        <v>1141474</v>
      </c>
    </row>
    <row r="69" spans="1:18" x14ac:dyDescent="0.25">
      <c r="A69">
        <v>2025</v>
      </c>
      <c r="B69" s="2">
        <v>45658</v>
      </c>
      <c r="C69" s="2">
        <v>45747</v>
      </c>
      <c r="D69">
        <v>23</v>
      </c>
      <c r="E69" t="s">
        <v>113</v>
      </c>
      <c r="F69" t="s">
        <v>143</v>
      </c>
      <c r="G69" t="s">
        <v>137</v>
      </c>
      <c r="H69" t="s">
        <v>54</v>
      </c>
      <c r="I69" t="s">
        <v>1221</v>
      </c>
      <c r="J69" t="s">
        <v>1222</v>
      </c>
      <c r="K69" t="s">
        <v>1223</v>
      </c>
      <c r="L69" t="s">
        <v>65</v>
      </c>
      <c r="M69" t="s">
        <v>66</v>
      </c>
      <c r="N69" s="4" t="s">
        <v>2613</v>
      </c>
      <c r="O69" s="4" t="s">
        <v>2613</v>
      </c>
      <c r="P69" s="4" t="s">
        <v>2613</v>
      </c>
      <c r="Q69" s="5" t="s">
        <v>2614</v>
      </c>
      <c r="R69" s="2">
        <v>1141474</v>
      </c>
    </row>
    <row r="70" spans="1:18" x14ac:dyDescent="0.25">
      <c r="A70">
        <v>2025</v>
      </c>
      <c r="B70" s="2">
        <v>45658</v>
      </c>
      <c r="C70" s="2">
        <v>45747</v>
      </c>
      <c r="D70">
        <v>34</v>
      </c>
      <c r="E70" t="s">
        <v>100</v>
      </c>
      <c r="F70" t="s">
        <v>144</v>
      </c>
      <c r="G70" t="s">
        <v>137</v>
      </c>
      <c r="H70" t="s">
        <v>54</v>
      </c>
      <c r="I70" t="s">
        <v>1224</v>
      </c>
      <c r="J70" t="s">
        <v>1225</v>
      </c>
      <c r="K70" t="s">
        <v>1226</v>
      </c>
      <c r="L70" t="s">
        <v>64</v>
      </c>
      <c r="M70" t="s">
        <v>66</v>
      </c>
      <c r="N70" s="4" t="s">
        <v>2613</v>
      </c>
      <c r="O70" s="4" t="s">
        <v>2613</v>
      </c>
      <c r="P70" s="4" t="s">
        <v>2613</v>
      </c>
      <c r="Q70" s="5" t="s">
        <v>2614</v>
      </c>
      <c r="R70" s="2">
        <v>1141474</v>
      </c>
    </row>
    <row r="71" spans="1:18" x14ac:dyDescent="0.25">
      <c r="A71">
        <v>2025</v>
      </c>
      <c r="B71" s="2">
        <v>45658</v>
      </c>
      <c r="C71" s="2">
        <v>45747</v>
      </c>
      <c r="D71">
        <v>25</v>
      </c>
      <c r="E71" t="s">
        <v>85</v>
      </c>
      <c r="F71" t="s">
        <v>145</v>
      </c>
      <c r="G71" t="s">
        <v>137</v>
      </c>
      <c r="H71" t="s">
        <v>54</v>
      </c>
      <c r="I71" t="s">
        <v>1227</v>
      </c>
      <c r="J71" t="s">
        <v>1186</v>
      </c>
      <c r="K71" t="s">
        <v>1228</v>
      </c>
      <c r="L71" t="s">
        <v>65</v>
      </c>
      <c r="M71" t="s">
        <v>67</v>
      </c>
      <c r="N71" s="4" t="s">
        <v>2613</v>
      </c>
      <c r="O71" s="4" t="s">
        <v>2613</v>
      </c>
      <c r="P71" s="4" t="s">
        <v>2613</v>
      </c>
      <c r="Q71" s="5" t="s">
        <v>2614</v>
      </c>
      <c r="R71" s="2">
        <v>1141474</v>
      </c>
    </row>
    <row r="72" spans="1:18" x14ac:dyDescent="0.25">
      <c r="A72">
        <v>2025</v>
      </c>
      <c r="B72" s="2">
        <v>45658</v>
      </c>
      <c r="C72" s="2">
        <v>45747</v>
      </c>
      <c r="D72">
        <v>21</v>
      </c>
      <c r="E72" t="s">
        <v>138</v>
      </c>
      <c r="F72" t="s">
        <v>146</v>
      </c>
      <c r="G72" t="s">
        <v>137</v>
      </c>
      <c r="H72" t="s">
        <v>54</v>
      </c>
      <c r="I72" t="s">
        <v>1229</v>
      </c>
      <c r="J72" t="s">
        <v>1223</v>
      </c>
      <c r="K72" t="s">
        <v>1068</v>
      </c>
      <c r="L72" t="s">
        <v>65</v>
      </c>
      <c r="M72" t="s">
        <v>67</v>
      </c>
      <c r="N72" s="4" t="s">
        <v>2613</v>
      </c>
      <c r="O72" s="4" t="s">
        <v>2613</v>
      </c>
      <c r="P72" s="4" t="s">
        <v>2613</v>
      </c>
      <c r="Q72" s="5" t="s">
        <v>2614</v>
      </c>
      <c r="R72" s="2">
        <v>1141474</v>
      </c>
    </row>
    <row r="73" spans="1:18" x14ac:dyDescent="0.25">
      <c r="A73">
        <v>2025</v>
      </c>
      <c r="B73" s="2">
        <v>45658</v>
      </c>
      <c r="C73" s="2">
        <v>45747</v>
      </c>
      <c r="D73">
        <v>25</v>
      </c>
      <c r="E73" t="s">
        <v>85</v>
      </c>
      <c r="F73" t="s">
        <v>147</v>
      </c>
      <c r="G73" t="s">
        <v>137</v>
      </c>
      <c r="H73" t="s">
        <v>54</v>
      </c>
      <c r="I73" t="s">
        <v>1230</v>
      </c>
      <c r="J73" t="s">
        <v>1210</v>
      </c>
      <c r="K73" t="s">
        <v>1175</v>
      </c>
      <c r="L73" t="s">
        <v>65</v>
      </c>
      <c r="M73" t="s">
        <v>67</v>
      </c>
      <c r="N73" s="4" t="s">
        <v>2613</v>
      </c>
      <c r="O73" s="4" t="s">
        <v>2613</v>
      </c>
      <c r="P73" s="4" t="s">
        <v>2613</v>
      </c>
      <c r="Q73" s="5" t="s">
        <v>2614</v>
      </c>
      <c r="R73" s="2">
        <v>1141474</v>
      </c>
    </row>
    <row r="74" spans="1:18" x14ac:dyDescent="0.25">
      <c r="A74">
        <v>2025</v>
      </c>
      <c r="B74" s="2">
        <v>45658</v>
      </c>
      <c r="C74" s="2">
        <v>45747</v>
      </c>
      <c r="D74">
        <v>25</v>
      </c>
      <c r="E74" t="s">
        <v>85</v>
      </c>
      <c r="F74" t="s">
        <v>120</v>
      </c>
      <c r="G74" t="s">
        <v>137</v>
      </c>
      <c r="H74" t="s">
        <v>54</v>
      </c>
      <c r="I74" t="s">
        <v>1231</v>
      </c>
      <c r="J74" t="s">
        <v>1232</v>
      </c>
      <c r="K74" t="s">
        <v>1233</v>
      </c>
      <c r="L74" t="s">
        <v>64</v>
      </c>
      <c r="M74" t="s">
        <v>67</v>
      </c>
      <c r="N74" s="4" t="s">
        <v>2613</v>
      </c>
      <c r="O74" s="4" t="s">
        <v>2613</v>
      </c>
      <c r="P74" s="4" t="s">
        <v>2613</v>
      </c>
      <c r="Q74" s="5" t="s">
        <v>2614</v>
      </c>
      <c r="R74" s="2">
        <v>1141474</v>
      </c>
    </row>
    <row r="75" spans="1:18" x14ac:dyDescent="0.25">
      <c r="A75">
        <v>2025</v>
      </c>
      <c r="B75" s="2">
        <v>45658</v>
      </c>
      <c r="C75" s="2">
        <v>45747</v>
      </c>
      <c r="D75">
        <v>25</v>
      </c>
      <c r="E75" t="s">
        <v>85</v>
      </c>
      <c r="F75" t="s">
        <v>148</v>
      </c>
      <c r="G75" t="s">
        <v>137</v>
      </c>
      <c r="H75" t="s">
        <v>54</v>
      </c>
      <c r="I75" t="s">
        <v>1234</v>
      </c>
      <c r="J75" t="s">
        <v>1130</v>
      </c>
      <c r="K75" t="s">
        <v>1133</v>
      </c>
      <c r="L75" t="s">
        <v>65</v>
      </c>
      <c r="M75" t="s">
        <v>67</v>
      </c>
      <c r="N75" s="4" t="s">
        <v>2613</v>
      </c>
      <c r="O75" s="4" t="s">
        <v>2613</v>
      </c>
      <c r="P75" s="4" t="s">
        <v>2613</v>
      </c>
      <c r="Q75" s="5" t="s">
        <v>2614</v>
      </c>
      <c r="R75" s="2">
        <v>1141474</v>
      </c>
    </row>
    <row r="76" spans="1:18" x14ac:dyDescent="0.25">
      <c r="A76">
        <v>2025</v>
      </c>
      <c r="B76" s="2">
        <v>45658</v>
      </c>
      <c r="C76" s="2">
        <v>45747</v>
      </c>
      <c r="D76">
        <v>34</v>
      </c>
      <c r="E76" t="s">
        <v>100</v>
      </c>
      <c r="F76" t="s">
        <v>149</v>
      </c>
      <c r="G76" t="s">
        <v>137</v>
      </c>
      <c r="H76" t="s">
        <v>54</v>
      </c>
      <c r="I76" t="s">
        <v>1235</v>
      </c>
      <c r="J76" t="s">
        <v>1092</v>
      </c>
      <c r="K76" t="s">
        <v>1156</v>
      </c>
      <c r="L76" t="s">
        <v>64</v>
      </c>
      <c r="M76" t="s">
        <v>67</v>
      </c>
      <c r="N76" s="4" t="s">
        <v>2613</v>
      </c>
      <c r="O76" s="4" t="s">
        <v>2613</v>
      </c>
      <c r="P76" s="4" t="s">
        <v>2613</v>
      </c>
      <c r="Q76" s="5" t="s">
        <v>2614</v>
      </c>
      <c r="R76" s="2">
        <v>1141474</v>
      </c>
    </row>
    <row r="77" spans="1:18" x14ac:dyDescent="0.25">
      <c r="A77">
        <v>2025</v>
      </c>
      <c r="B77" s="2">
        <v>45658</v>
      </c>
      <c r="C77" s="2">
        <v>45747</v>
      </c>
      <c r="D77">
        <v>25</v>
      </c>
      <c r="E77" t="s">
        <v>85</v>
      </c>
      <c r="F77" t="s">
        <v>116</v>
      </c>
      <c r="G77" t="s">
        <v>137</v>
      </c>
      <c r="H77" t="s">
        <v>54</v>
      </c>
      <c r="I77" t="s">
        <v>1236</v>
      </c>
      <c r="J77" t="s">
        <v>1148</v>
      </c>
      <c r="K77" t="s">
        <v>1068</v>
      </c>
      <c r="L77" t="s">
        <v>64</v>
      </c>
      <c r="M77" t="s">
        <v>67</v>
      </c>
      <c r="N77" s="4" t="s">
        <v>2613</v>
      </c>
      <c r="O77" s="4" t="s">
        <v>2613</v>
      </c>
      <c r="P77" s="4" t="s">
        <v>2613</v>
      </c>
      <c r="Q77" s="5" t="s">
        <v>2614</v>
      </c>
      <c r="R77" s="2">
        <v>1141474</v>
      </c>
    </row>
    <row r="78" spans="1:18" x14ac:dyDescent="0.25">
      <c r="A78">
        <v>2025</v>
      </c>
      <c r="B78" s="2">
        <v>45658</v>
      </c>
      <c r="C78" s="2">
        <v>45747</v>
      </c>
      <c r="D78">
        <v>25</v>
      </c>
      <c r="E78" t="s">
        <v>85</v>
      </c>
      <c r="F78" t="s">
        <v>150</v>
      </c>
      <c r="G78" t="s">
        <v>137</v>
      </c>
      <c r="H78" t="s">
        <v>54</v>
      </c>
      <c r="I78" t="s">
        <v>1237</v>
      </c>
      <c r="J78" t="s">
        <v>1177</v>
      </c>
      <c r="K78" t="s">
        <v>1184</v>
      </c>
      <c r="L78" t="s">
        <v>64</v>
      </c>
      <c r="M78" t="s">
        <v>67</v>
      </c>
      <c r="N78" s="4" t="s">
        <v>2613</v>
      </c>
      <c r="O78" s="4" t="s">
        <v>2613</v>
      </c>
      <c r="P78" s="4" t="s">
        <v>2613</v>
      </c>
      <c r="Q78" s="5" t="s">
        <v>2614</v>
      </c>
      <c r="R78" s="2">
        <v>1141474</v>
      </c>
    </row>
    <row r="79" spans="1:18" x14ac:dyDescent="0.25">
      <c r="A79">
        <v>2025</v>
      </c>
      <c r="B79" s="2">
        <v>45658</v>
      </c>
      <c r="C79" s="2">
        <v>45747</v>
      </c>
      <c r="D79">
        <v>23</v>
      </c>
      <c r="E79" t="s">
        <v>113</v>
      </c>
      <c r="F79" t="s">
        <v>151</v>
      </c>
      <c r="G79" t="s">
        <v>137</v>
      </c>
      <c r="H79" t="s">
        <v>54</v>
      </c>
      <c r="I79" t="s">
        <v>1238</v>
      </c>
      <c r="J79" t="s">
        <v>1092</v>
      </c>
      <c r="K79" t="s">
        <v>1239</v>
      </c>
      <c r="L79" t="s">
        <v>64</v>
      </c>
      <c r="M79" t="s">
        <v>67</v>
      </c>
      <c r="N79" s="4" t="s">
        <v>2613</v>
      </c>
      <c r="O79" s="4" t="s">
        <v>2613</v>
      </c>
      <c r="P79" s="4" t="s">
        <v>2613</v>
      </c>
      <c r="Q79" s="5" t="s">
        <v>2614</v>
      </c>
      <c r="R79" s="2">
        <v>1141474</v>
      </c>
    </row>
    <row r="80" spans="1:18" x14ac:dyDescent="0.25">
      <c r="A80">
        <v>2025</v>
      </c>
      <c r="B80" s="2">
        <v>45658</v>
      </c>
      <c r="C80" s="2">
        <v>45747</v>
      </c>
      <c r="D80">
        <v>34</v>
      </c>
      <c r="E80" t="s">
        <v>100</v>
      </c>
      <c r="F80" t="s">
        <v>122</v>
      </c>
      <c r="G80" t="s">
        <v>137</v>
      </c>
      <c r="H80" t="s">
        <v>54</v>
      </c>
      <c r="I80" t="s">
        <v>1240</v>
      </c>
      <c r="J80" t="s">
        <v>1177</v>
      </c>
      <c r="K80" t="s">
        <v>1164</v>
      </c>
      <c r="L80" t="s">
        <v>64</v>
      </c>
      <c r="M80" t="s">
        <v>67</v>
      </c>
      <c r="N80" s="4" t="s">
        <v>2613</v>
      </c>
      <c r="O80" s="4" t="s">
        <v>2613</v>
      </c>
      <c r="P80" s="4" t="s">
        <v>2613</v>
      </c>
      <c r="Q80" s="5" t="s">
        <v>2614</v>
      </c>
      <c r="R80" s="2">
        <v>1141474</v>
      </c>
    </row>
    <row r="81" spans="1:18" x14ac:dyDescent="0.25">
      <c r="A81">
        <v>2025</v>
      </c>
      <c r="B81" s="2">
        <v>45658</v>
      </c>
      <c r="C81" s="2">
        <v>45747</v>
      </c>
      <c r="D81">
        <v>25</v>
      </c>
      <c r="E81" t="s">
        <v>85</v>
      </c>
      <c r="F81" t="s">
        <v>152</v>
      </c>
      <c r="G81" t="s">
        <v>137</v>
      </c>
      <c r="H81" t="s">
        <v>54</v>
      </c>
      <c r="I81" t="s">
        <v>1241</v>
      </c>
      <c r="J81" t="s">
        <v>1242</v>
      </c>
      <c r="K81" t="s">
        <v>1191</v>
      </c>
      <c r="L81" t="s">
        <v>64</v>
      </c>
      <c r="M81" t="s">
        <v>67</v>
      </c>
      <c r="N81" s="4" t="s">
        <v>2613</v>
      </c>
      <c r="O81" s="4" t="s">
        <v>2613</v>
      </c>
      <c r="P81" s="4" t="s">
        <v>2613</v>
      </c>
      <c r="Q81" s="5" t="s">
        <v>2614</v>
      </c>
      <c r="R81" s="2">
        <v>1141474</v>
      </c>
    </row>
    <row r="82" spans="1:18" x14ac:dyDescent="0.25">
      <c r="A82">
        <v>2025</v>
      </c>
      <c r="B82" s="2">
        <v>45658</v>
      </c>
      <c r="C82" s="2">
        <v>45747</v>
      </c>
      <c r="D82">
        <v>21</v>
      </c>
      <c r="E82" t="s">
        <v>138</v>
      </c>
      <c r="F82" t="s">
        <v>153</v>
      </c>
      <c r="G82" t="s">
        <v>137</v>
      </c>
      <c r="H82" t="s">
        <v>54</v>
      </c>
      <c r="I82" t="s">
        <v>1243</v>
      </c>
      <c r="J82" t="s">
        <v>1244</v>
      </c>
      <c r="K82" t="s">
        <v>1245</v>
      </c>
      <c r="L82" t="s">
        <v>64</v>
      </c>
      <c r="M82" t="s">
        <v>67</v>
      </c>
      <c r="N82" s="4" t="s">
        <v>2613</v>
      </c>
      <c r="O82" s="4" t="s">
        <v>2613</v>
      </c>
      <c r="P82" s="4" t="s">
        <v>2613</v>
      </c>
      <c r="Q82" s="5" t="s">
        <v>2614</v>
      </c>
      <c r="R82" s="2">
        <v>1141474</v>
      </c>
    </row>
    <row r="83" spans="1:18" x14ac:dyDescent="0.25">
      <c r="A83">
        <v>2025</v>
      </c>
      <c r="B83" s="2">
        <v>45658</v>
      </c>
      <c r="C83" s="2">
        <v>45747</v>
      </c>
      <c r="D83">
        <v>25</v>
      </c>
      <c r="E83" t="s">
        <v>85</v>
      </c>
      <c r="F83" t="s">
        <v>154</v>
      </c>
      <c r="G83" t="s">
        <v>137</v>
      </c>
      <c r="H83" t="s">
        <v>54</v>
      </c>
      <c r="I83" t="s">
        <v>1246</v>
      </c>
      <c r="J83" t="s">
        <v>1154</v>
      </c>
      <c r="K83" t="s">
        <v>1143</v>
      </c>
      <c r="L83" t="s">
        <v>64</v>
      </c>
      <c r="M83" t="s">
        <v>67</v>
      </c>
      <c r="N83" s="4" t="s">
        <v>2613</v>
      </c>
      <c r="O83" s="4" t="s">
        <v>2613</v>
      </c>
      <c r="P83" s="4" t="s">
        <v>2613</v>
      </c>
      <c r="Q83" s="5" t="s">
        <v>2614</v>
      </c>
      <c r="R83" s="2">
        <v>1141474</v>
      </c>
    </row>
    <row r="84" spans="1:18" x14ac:dyDescent="0.25">
      <c r="A84">
        <v>2025</v>
      </c>
      <c r="B84" s="2">
        <v>45658</v>
      </c>
      <c r="C84" s="2">
        <v>45747</v>
      </c>
      <c r="D84">
        <v>23</v>
      </c>
      <c r="E84" t="s">
        <v>113</v>
      </c>
      <c r="F84" t="s">
        <v>155</v>
      </c>
      <c r="G84" t="s">
        <v>137</v>
      </c>
      <c r="H84" t="s">
        <v>54</v>
      </c>
      <c r="I84" t="s">
        <v>1231</v>
      </c>
      <c r="J84" t="s">
        <v>1222</v>
      </c>
      <c r="K84" t="s">
        <v>1067</v>
      </c>
      <c r="L84" t="s">
        <v>64</v>
      </c>
      <c r="M84" t="s">
        <v>67</v>
      </c>
      <c r="N84" s="4" t="s">
        <v>2613</v>
      </c>
      <c r="O84" s="4" t="s">
        <v>2613</v>
      </c>
      <c r="P84" s="4" t="s">
        <v>2613</v>
      </c>
      <c r="Q84" s="5" t="s">
        <v>2614</v>
      </c>
      <c r="R84" s="2">
        <v>1141474</v>
      </c>
    </row>
    <row r="85" spans="1:18" x14ac:dyDescent="0.25">
      <c r="A85">
        <v>2025</v>
      </c>
      <c r="B85" s="2">
        <v>45658</v>
      </c>
      <c r="C85" s="2">
        <v>45747</v>
      </c>
      <c r="D85">
        <v>25</v>
      </c>
      <c r="E85" t="s">
        <v>85</v>
      </c>
      <c r="F85" t="s">
        <v>123</v>
      </c>
      <c r="G85" t="s">
        <v>137</v>
      </c>
      <c r="H85" t="s">
        <v>54</v>
      </c>
      <c r="I85" t="s">
        <v>1247</v>
      </c>
      <c r="J85" t="s">
        <v>1248</v>
      </c>
      <c r="K85" t="s">
        <v>1097</v>
      </c>
      <c r="L85" t="s">
        <v>64</v>
      </c>
      <c r="M85" t="s">
        <v>67</v>
      </c>
      <c r="N85" s="4" t="s">
        <v>2613</v>
      </c>
      <c r="O85" s="4" t="s">
        <v>2613</v>
      </c>
      <c r="P85" s="4" t="s">
        <v>2613</v>
      </c>
      <c r="Q85" s="5" t="s">
        <v>2614</v>
      </c>
      <c r="R85" s="2">
        <v>1141474</v>
      </c>
    </row>
    <row r="86" spans="1:18" x14ac:dyDescent="0.25">
      <c r="A86">
        <v>2025</v>
      </c>
      <c r="B86" s="2">
        <v>45658</v>
      </c>
      <c r="C86" s="2">
        <v>45747</v>
      </c>
      <c r="D86">
        <v>21</v>
      </c>
      <c r="E86" t="s">
        <v>138</v>
      </c>
      <c r="F86" t="s">
        <v>156</v>
      </c>
      <c r="G86" t="s">
        <v>137</v>
      </c>
      <c r="H86" t="s">
        <v>54</v>
      </c>
      <c r="I86" t="s">
        <v>1249</v>
      </c>
      <c r="J86" t="s">
        <v>1250</v>
      </c>
      <c r="K86" t="s">
        <v>1251</v>
      </c>
      <c r="L86" t="s">
        <v>65</v>
      </c>
      <c r="M86" t="s">
        <v>67</v>
      </c>
      <c r="N86" s="4" t="s">
        <v>2613</v>
      </c>
      <c r="O86" s="4" t="s">
        <v>2613</v>
      </c>
      <c r="P86" s="4" t="s">
        <v>2613</v>
      </c>
      <c r="Q86" s="5" t="s">
        <v>2614</v>
      </c>
      <c r="R86" s="2">
        <v>1141474</v>
      </c>
    </row>
    <row r="87" spans="1:18" x14ac:dyDescent="0.25">
      <c r="A87">
        <v>2025</v>
      </c>
      <c r="B87" s="2">
        <v>45658</v>
      </c>
      <c r="C87" s="2">
        <v>45747</v>
      </c>
      <c r="D87">
        <v>45</v>
      </c>
      <c r="E87" t="s">
        <v>77</v>
      </c>
      <c r="F87" t="s">
        <v>157</v>
      </c>
      <c r="G87" t="s">
        <v>157</v>
      </c>
      <c r="H87" t="s">
        <v>54</v>
      </c>
      <c r="I87" t="s">
        <v>1252</v>
      </c>
      <c r="J87" t="s">
        <v>1131</v>
      </c>
      <c r="K87" t="s">
        <v>1068</v>
      </c>
      <c r="L87" t="s">
        <v>65</v>
      </c>
      <c r="M87" t="s">
        <v>67</v>
      </c>
      <c r="N87" s="4" t="s">
        <v>2613</v>
      </c>
      <c r="O87" s="4" t="s">
        <v>2613</v>
      </c>
      <c r="P87" s="4" t="s">
        <v>2613</v>
      </c>
      <c r="Q87" s="5" t="s">
        <v>2614</v>
      </c>
      <c r="R87" s="2">
        <v>1141474</v>
      </c>
    </row>
    <row r="88" spans="1:18" x14ac:dyDescent="0.25">
      <c r="A88">
        <v>2025</v>
      </c>
      <c r="B88" s="2">
        <v>45658</v>
      </c>
      <c r="C88" s="2">
        <v>45747</v>
      </c>
      <c r="D88">
        <v>25</v>
      </c>
      <c r="E88" t="s">
        <v>85</v>
      </c>
      <c r="F88" t="s">
        <v>158</v>
      </c>
      <c r="G88" t="s">
        <v>157</v>
      </c>
      <c r="H88" t="s">
        <v>54</v>
      </c>
      <c r="I88" t="s">
        <v>1253</v>
      </c>
      <c r="J88" t="s">
        <v>1254</v>
      </c>
      <c r="K88" t="s">
        <v>1124</v>
      </c>
      <c r="L88" t="s">
        <v>64</v>
      </c>
      <c r="M88" t="s">
        <v>66</v>
      </c>
      <c r="N88" s="4" t="s">
        <v>2613</v>
      </c>
      <c r="O88" s="4" t="s">
        <v>2613</v>
      </c>
      <c r="P88" s="4" t="s">
        <v>2613</v>
      </c>
      <c r="Q88" s="5" t="s">
        <v>2614</v>
      </c>
      <c r="R88" s="2">
        <v>1141474</v>
      </c>
    </row>
    <row r="89" spans="1:18" x14ac:dyDescent="0.25">
      <c r="A89">
        <v>2025</v>
      </c>
      <c r="B89" s="2">
        <v>45658</v>
      </c>
      <c r="C89" s="2">
        <v>45747</v>
      </c>
      <c r="D89">
        <v>27</v>
      </c>
      <c r="E89" t="s">
        <v>159</v>
      </c>
      <c r="F89" t="s">
        <v>160</v>
      </c>
      <c r="G89" t="s">
        <v>157</v>
      </c>
      <c r="H89" t="s">
        <v>54</v>
      </c>
      <c r="I89" t="s">
        <v>1255</v>
      </c>
      <c r="J89" t="s">
        <v>1131</v>
      </c>
      <c r="K89" t="s">
        <v>1107</v>
      </c>
      <c r="L89" t="s">
        <v>65</v>
      </c>
      <c r="M89" t="s">
        <v>67</v>
      </c>
      <c r="N89" s="4" t="s">
        <v>2613</v>
      </c>
      <c r="O89" s="4" t="s">
        <v>2613</v>
      </c>
      <c r="P89" s="4" t="s">
        <v>2613</v>
      </c>
      <c r="Q89" s="5" t="s">
        <v>2614</v>
      </c>
      <c r="R89" s="2">
        <v>1141474</v>
      </c>
    </row>
    <row r="90" spans="1:18" x14ac:dyDescent="0.25">
      <c r="A90">
        <v>2025</v>
      </c>
      <c r="B90" s="2">
        <v>45658</v>
      </c>
      <c r="C90" s="2">
        <v>45747</v>
      </c>
      <c r="D90">
        <v>25</v>
      </c>
      <c r="E90" t="s">
        <v>85</v>
      </c>
      <c r="F90" t="s">
        <v>161</v>
      </c>
      <c r="G90" t="s">
        <v>157</v>
      </c>
      <c r="H90" t="s">
        <v>54</v>
      </c>
      <c r="I90" t="s">
        <v>1256</v>
      </c>
      <c r="J90" t="s">
        <v>1257</v>
      </c>
      <c r="K90" t="s">
        <v>1258</v>
      </c>
      <c r="L90" t="s">
        <v>64</v>
      </c>
      <c r="M90" t="s">
        <v>67</v>
      </c>
      <c r="N90" s="4" t="s">
        <v>2613</v>
      </c>
      <c r="O90" s="4" t="s">
        <v>2613</v>
      </c>
      <c r="P90" s="4" t="s">
        <v>2613</v>
      </c>
      <c r="Q90" s="5" t="s">
        <v>2614</v>
      </c>
      <c r="R90" s="2">
        <v>1141474</v>
      </c>
    </row>
    <row r="91" spans="1:18" x14ac:dyDescent="0.25">
      <c r="A91">
        <v>2025</v>
      </c>
      <c r="B91" s="2">
        <v>45658</v>
      </c>
      <c r="C91" s="2">
        <v>45747</v>
      </c>
      <c r="D91">
        <v>27</v>
      </c>
      <c r="E91" t="s">
        <v>159</v>
      </c>
      <c r="F91" t="s">
        <v>162</v>
      </c>
      <c r="G91" t="s">
        <v>157</v>
      </c>
      <c r="H91" t="s">
        <v>54</v>
      </c>
      <c r="I91" t="s">
        <v>1259</v>
      </c>
      <c r="J91" t="s">
        <v>1260</v>
      </c>
      <c r="K91" t="s">
        <v>1214</v>
      </c>
      <c r="L91" t="s">
        <v>65</v>
      </c>
      <c r="M91" t="s">
        <v>67</v>
      </c>
      <c r="N91" s="4" t="s">
        <v>2613</v>
      </c>
      <c r="O91" s="4" t="s">
        <v>2613</v>
      </c>
      <c r="P91" s="4" t="s">
        <v>2613</v>
      </c>
      <c r="Q91" s="5" t="s">
        <v>2614</v>
      </c>
      <c r="R91" s="2">
        <v>1141474</v>
      </c>
    </row>
    <row r="92" spans="1:18" x14ac:dyDescent="0.25">
      <c r="A92">
        <v>2025</v>
      </c>
      <c r="B92" s="2">
        <v>45658</v>
      </c>
      <c r="C92" s="2">
        <v>45747</v>
      </c>
      <c r="D92">
        <v>25</v>
      </c>
      <c r="E92" t="s">
        <v>85</v>
      </c>
      <c r="F92" t="s">
        <v>163</v>
      </c>
      <c r="G92" t="s">
        <v>157</v>
      </c>
      <c r="H92" t="s">
        <v>54</v>
      </c>
      <c r="I92" t="s">
        <v>1261</v>
      </c>
      <c r="J92" t="s">
        <v>1262</v>
      </c>
      <c r="K92" t="s">
        <v>1148</v>
      </c>
      <c r="L92" t="s">
        <v>65</v>
      </c>
      <c r="M92" t="s">
        <v>66</v>
      </c>
      <c r="N92" s="4" t="s">
        <v>2613</v>
      </c>
      <c r="O92" s="4" t="s">
        <v>2613</v>
      </c>
      <c r="P92" s="4" t="s">
        <v>2613</v>
      </c>
      <c r="Q92" s="5" t="s">
        <v>2614</v>
      </c>
      <c r="R92" s="2">
        <v>1141474</v>
      </c>
    </row>
    <row r="93" spans="1:18" x14ac:dyDescent="0.25">
      <c r="A93">
        <v>2025</v>
      </c>
      <c r="B93" s="2">
        <v>45658</v>
      </c>
      <c r="C93" s="2">
        <v>45747</v>
      </c>
      <c r="D93">
        <v>29</v>
      </c>
      <c r="E93" t="s">
        <v>75</v>
      </c>
      <c r="F93" t="s">
        <v>164</v>
      </c>
      <c r="G93" t="s">
        <v>157</v>
      </c>
      <c r="H93" t="s">
        <v>54</v>
      </c>
      <c r="I93" t="s">
        <v>1263</v>
      </c>
      <c r="J93" t="s">
        <v>1143</v>
      </c>
      <c r="K93" t="s">
        <v>1264</v>
      </c>
      <c r="L93" t="s">
        <v>65</v>
      </c>
      <c r="M93" t="s">
        <v>67</v>
      </c>
      <c r="N93" s="4" t="s">
        <v>2613</v>
      </c>
      <c r="O93" s="4" t="s">
        <v>2613</v>
      </c>
      <c r="P93" s="4" t="s">
        <v>2613</v>
      </c>
      <c r="Q93" s="5" t="s">
        <v>2614</v>
      </c>
      <c r="R93" s="2">
        <v>1141474</v>
      </c>
    </row>
    <row r="94" spans="1:18" x14ac:dyDescent="0.25">
      <c r="A94">
        <v>2025</v>
      </c>
      <c r="B94" s="2">
        <v>45658</v>
      </c>
      <c r="C94" s="2">
        <v>45747</v>
      </c>
      <c r="D94">
        <v>25</v>
      </c>
      <c r="E94" t="s">
        <v>85</v>
      </c>
      <c r="F94" t="s">
        <v>165</v>
      </c>
      <c r="G94" t="s">
        <v>157</v>
      </c>
      <c r="H94" t="s">
        <v>54</v>
      </c>
      <c r="I94" t="s">
        <v>1265</v>
      </c>
      <c r="J94" t="s">
        <v>1091</v>
      </c>
      <c r="K94" t="s">
        <v>1266</v>
      </c>
      <c r="L94" t="s">
        <v>64</v>
      </c>
      <c r="M94" t="s">
        <v>66</v>
      </c>
      <c r="N94" s="4" t="s">
        <v>2613</v>
      </c>
      <c r="O94" s="4" t="s">
        <v>2613</v>
      </c>
      <c r="P94" s="4" t="s">
        <v>2613</v>
      </c>
      <c r="Q94" s="5" t="s">
        <v>2614</v>
      </c>
      <c r="R94" s="2">
        <v>1141474</v>
      </c>
    </row>
    <row r="95" spans="1:18" x14ac:dyDescent="0.25">
      <c r="A95">
        <v>2025</v>
      </c>
      <c r="B95" s="2">
        <v>45658</v>
      </c>
      <c r="C95" s="2">
        <v>45747</v>
      </c>
      <c r="D95">
        <v>34</v>
      </c>
      <c r="E95" t="s">
        <v>100</v>
      </c>
      <c r="F95" t="s">
        <v>144</v>
      </c>
      <c r="G95" t="s">
        <v>157</v>
      </c>
      <c r="H95" t="s">
        <v>54</v>
      </c>
      <c r="I95" t="s">
        <v>1267</v>
      </c>
      <c r="J95" t="s">
        <v>1268</v>
      </c>
      <c r="K95" t="s">
        <v>1269</v>
      </c>
      <c r="L95" t="s">
        <v>65</v>
      </c>
      <c r="M95" t="s">
        <v>67</v>
      </c>
      <c r="N95" s="4" t="s">
        <v>2613</v>
      </c>
      <c r="O95" s="4" t="s">
        <v>2613</v>
      </c>
      <c r="P95" s="4" t="s">
        <v>2613</v>
      </c>
      <c r="Q95" s="5" t="s">
        <v>2614</v>
      </c>
      <c r="R95" s="2">
        <v>1141474</v>
      </c>
    </row>
    <row r="96" spans="1:18" x14ac:dyDescent="0.25">
      <c r="A96">
        <v>2025</v>
      </c>
      <c r="B96" s="2">
        <v>45658</v>
      </c>
      <c r="C96" s="2">
        <v>45747</v>
      </c>
      <c r="D96">
        <v>25</v>
      </c>
      <c r="E96" t="s">
        <v>85</v>
      </c>
      <c r="F96" t="s">
        <v>145</v>
      </c>
      <c r="G96" t="s">
        <v>157</v>
      </c>
      <c r="H96" t="s">
        <v>54</v>
      </c>
      <c r="I96" t="s">
        <v>1270</v>
      </c>
      <c r="J96" t="s">
        <v>1271</v>
      </c>
      <c r="K96" t="s">
        <v>1272</v>
      </c>
      <c r="L96" t="s">
        <v>64</v>
      </c>
      <c r="M96" t="s">
        <v>66</v>
      </c>
      <c r="N96" s="4" t="s">
        <v>2613</v>
      </c>
      <c r="O96" s="4" t="s">
        <v>2613</v>
      </c>
      <c r="P96" s="4" t="s">
        <v>2613</v>
      </c>
      <c r="Q96" s="5" t="s">
        <v>2614</v>
      </c>
      <c r="R96" s="2">
        <v>1141474</v>
      </c>
    </row>
    <row r="97" spans="1:18" x14ac:dyDescent="0.25">
      <c r="A97">
        <v>2025</v>
      </c>
      <c r="B97" s="2">
        <v>45658</v>
      </c>
      <c r="C97" s="2">
        <v>45747</v>
      </c>
      <c r="D97">
        <v>25</v>
      </c>
      <c r="E97" t="s">
        <v>85</v>
      </c>
      <c r="F97" t="s">
        <v>147</v>
      </c>
      <c r="G97" t="s">
        <v>157</v>
      </c>
      <c r="H97" t="s">
        <v>54</v>
      </c>
      <c r="I97" t="s">
        <v>1273</v>
      </c>
      <c r="J97" t="s">
        <v>1092</v>
      </c>
      <c r="K97" t="s">
        <v>1274</v>
      </c>
      <c r="L97" t="s">
        <v>65</v>
      </c>
      <c r="M97" t="s">
        <v>67</v>
      </c>
      <c r="N97" s="4" t="s">
        <v>2613</v>
      </c>
      <c r="O97" s="4" t="s">
        <v>2613</v>
      </c>
      <c r="P97" s="4" t="s">
        <v>2613</v>
      </c>
      <c r="Q97" s="5" t="s">
        <v>2614</v>
      </c>
      <c r="R97" s="2">
        <v>1141474</v>
      </c>
    </row>
    <row r="98" spans="1:18" x14ac:dyDescent="0.25">
      <c r="A98">
        <v>2025</v>
      </c>
      <c r="B98" s="2">
        <v>45658</v>
      </c>
      <c r="C98" s="2">
        <v>45747</v>
      </c>
      <c r="D98">
        <v>25</v>
      </c>
      <c r="E98" t="s">
        <v>85</v>
      </c>
      <c r="F98" t="s">
        <v>120</v>
      </c>
      <c r="G98" t="s">
        <v>157</v>
      </c>
      <c r="H98" t="s">
        <v>54</v>
      </c>
      <c r="I98" t="s">
        <v>1275</v>
      </c>
      <c r="J98" t="s">
        <v>1223</v>
      </c>
      <c r="K98" t="s">
        <v>1276</v>
      </c>
      <c r="L98" t="s">
        <v>65</v>
      </c>
      <c r="M98" t="s">
        <v>67</v>
      </c>
      <c r="N98" s="4" t="s">
        <v>2613</v>
      </c>
      <c r="O98" s="4" t="s">
        <v>2613</v>
      </c>
      <c r="P98" s="4" t="s">
        <v>2613</v>
      </c>
      <c r="Q98" s="5" t="s">
        <v>2614</v>
      </c>
      <c r="R98" s="2">
        <v>1141474</v>
      </c>
    </row>
    <row r="99" spans="1:18" x14ac:dyDescent="0.25">
      <c r="A99">
        <v>2025</v>
      </c>
      <c r="B99" s="2">
        <v>45658</v>
      </c>
      <c r="C99" s="2">
        <v>45747</v>
      </c>
      <c r="D99">
        <v>34</v>
      </c>
      <c r="E99" t="s">
        <v>100</v>
      </c>
      <c r="F99" t="s">
        <v>149</v>
      </c>
      <c r="G99" t="s">
        <v>157</v>
      </c>
      <c r="H99" t="s">
        <v>54</v>
      </c>
      <c r="I99" t="s">
        <v>1277</v>
      </c>
      <c r="J99" t="s">
        <v>1175</v>
      </c>
      <c r="K99" t="s">
        <v>1278</v>
      </c>
      <c r="L99" t="s">
        <v>64</v>
      </c>
      <c r="M99" t="s">
        <v>67</v>
      </c>
      <c r="N99" s="4" t="s">
        <v>2613</v>
      </c>
      <c r="O99" s="4" t="s">
        <v>2613</v>
      </c>
      <c r="P99" s="4" t="s">
        <v>2613</v>
      </c>
      <c r="Q99" s="5" t="s">
        <v>2614</v>
      </c>
      <c r="R99" s="2">
        <v>1141474</v>
      </c>
    </row>
    <row r="100" spans="1:18" x14ac:dyDescent="0.25">
      <c r="A100">
        <v>2025</v>
      </c>
      <c r="B100" s="2">
        <v>45658</v>
      </c>
      <c r="C100" s="2">
        <v>45747</v>
      </c>
      <c r="D100">
        <v>25</v>
      </c>
      <c r="E100" t="s">
        <v>85</v>
      </c>
      <c r="F100" t="s">
        <v>116</v>
      </c>
      <c r="G100" t="s">
        <v>157</v>
      </c>
      <c r="H100" t="s">
        <v>54</v>
      </c>
      <c r="I100" t="s">
        <v>1279</v>
      </c>
      <c r="J100" t="s">
        <v>1068</v>
      </c>
      <c r="K100" t="s">
        <v>1280</v>
      </c>
      <c r="L100" t="s">
        <v>64</v>
      </c>
      <c r="M100" t="s">
        <v>66</v>
      </c>
      <c r="N100" s="4" t="s">
        <v>2613</v>
      </c>
      <c r="O100" s="4" t="s">
        <v>2613</v>
      </c>
      <c r="P100" s="4" t="s">
        <v>2613</v>
      </c>
      <c r="Q100" s="5" t="s">
        <v>2614</v>
      </c>
      <c r="R100" s="2">
        <v>1141474</v>
      </c>
    </row>
    <row r="101" spans="1:18" x14ac:dyDescent="0.25">
      <c r="A101">
        <v>2025</v>
      </c>
      <c r="B101" s="2">
        <v>45658</v>
      </c>
      <c r="C101" s="2">
        <v>45747</v>
      </c>
      <c r="D101">
        <v>25</v>
      </c>
      <c r="E101" t="s">
        <v>85</v>
      </c>
      <c r="F101" t="s">
        <v>166</v>
      </c>
      <c r="G101" t="s">
        <v>157</v>
      </c>
      <c r="H101" t="s">
        <v>54</v>
      </c>
      <c r="I101" t="s">
        <v>1281</v>
      </c>
      <c r="J101" t="s">
        <v>1109</v>
      </c>
      <c r="K101" t="s">
        <v>1278</v>
      </c>
      <c r="L101" t="s">
        <v>65</v>
      </c>
      <c r="M101" t="s">
        <v>67</v>
      </c>
      <c r="N101" s="4" t="s">
        <v>2613</v>
      </c>
      <c r="O101" s="4" t="s">
        <v>2613</v>
      </c>
      <c r="P101" s="4" t="s">
        <v>2613</v>
      </c>
      <c r="Q101" s="5" t="s">
        <v>2614</v>
      </c>
      <c r="R101" s="2">
        <v>1141474</v>
      </c>
    </row>
    <row r="102" spans="1:18" x14ac:dyDescent="0.25">
      <c r="A102">
        <v>2025</v>
      </c>
      <c r="B102" s="2">
        <v>45658</v>
      </c>
      <c r="C102" s="2">
        <v>45747</v>
      </c>
      <c r="D102">
        <v>34</v>
      </c>
      <c r="E102" t="s">
        <v>100</v>
      </c>
      <c r="F102" t="s">
        <v>122</v>
      </c>
      <c r="G102" t="s">
        <v>157</v>
      </c>
      <c r="H102" t="s">
        <v>54</v>
      </c>
      <c r="I102" t="s">
        <v>1282</v>
      </c>
      <c r="J102" t="s">
        <v>1283</v>
      </c>
      <c r="K102" t="s">
        <v>1067</v>
      </c>
      <c r="L102" t="s">
        <v>65</v>
      </c>
      <c r="M102" t="s">
        <v>67</v>
      </c>
      <c r="N102" s="4" t="s">
        <v>2613</v>
      </c>
      <c r="O102" s="4" t="s">
        <v>2613</v>
      </c>
      <c r="P102" s="4" t="s">
        <v>2613</v>
      </c>
      <c r="Q102" s="5" t="s">
        <v>2614</v>
      </c>
      <c r="R102" s="2">
        <v>1141474</v>
      </c>
    </row>
    <row r="103" spans="1:18" x14ac:dyDescent="0.25">
      <c r="A103">
        <v>2025</v>
      </c>
      <c r="B103" s="2">
        <v>45658</v>
      </c>
      <c r="C103" s="2">
        <v>45747</v>
      </c>
      <c r="D103">
        <v>24</v>
      </c>
      <c r="E103" t="s">
        <v>82</v>
      </c>
      <c r="F103" t="s">
        <v>155</v>
      </c>
      <c r="G103" t="s">
        <v>157</v>
      </c>
      <c r="H103" t="s">
        <v>54</v>
      </c>
      <c r="I103" t="s">
        <v>1284</v>
      </c>
      <c r="J103" t="s">
        <v>1285</v>
      </c>
      <c r="K103" t="s">
        <v>1286</v>
      </c>
      <c r="L103" t="s">
        <v>65</v>
      </c>
      <c r="M103" t="s">
        <v>67</v>
      </c>
      <c r="N103" s="4" t="s">
        <v>2613</v>
      </c>
      <c r="O103" s="4" t="s">
        <v>2613</v>
      </c>
      <c r="P103" s="4" t="s">
        <v>2613</v>
      </c>
      <c r="Q103" s="5" t="s">
        <v>2614</v>
      </c>
      <c r="R103" s="2">
        <v>1141474</v>
      </c>
    </row>
    <row r="104" spans="1:18" x14ac:dyDescent="0.25">
      <c r="A104">
        <v>2025</v>
      </c>
      <c r="B104" s="2">
        <v>45658</v>
      </c>
      <c r="C104" s="2">
        <v>45747</v>
      </c>
      <c r="D104">
        <v>25</v>
      </c>
      <c r="E104" t="s">
        <v>85</v>
      </c>
      <c r="F104" t="s">
        <v>152</v>
      </c>
      <c r="G104" t="s">
        <v>157</v>
      </c>
      <c r="H104" t="s">
        <v>54</v>
      </c>
      <c r="I104" t="s">
        <v>1287</v>
      </c>
      <c r="J104" t="s">
        <v>1288</v>
      </c>
      <c r="K104" t="s">
        <v>1289</v>
      </c>
      <c r="L104" t="s">
        <v>64</v>
      </c>
      <c r="M104" t="s">
        <v>67</v>
      </c>
      <c r="N104" s="4" t="s">
        <v>2613</v>
      </c>
      <c r="O104" s="4" t="s">
        <v>2613</v>
      </c>
      <c r="P104" s="4" t="s">
        <v>2613</v>
      </c>
      <c r="Q104" s="5" t="s">
        <v>2614</v>
      </c>
      <c r="R104" s="2">
        <v>1141474</v>
      </c>
    </row>
    <row r="105" spans="1:18" x14ac:dyDescent="0.25">
      <c r="A105">
        <v>2025</v>
      </c>
      <c r="B105" s="2">
        <v>45658</v>
      </c>
      <c r="C105" s="2">
        <v>45747</v>
      </c>
      <c r="D105">
        <v>25</v>
      </c>
      <c r="E105" t="s">
        <v>85</v>
      </c>
      <c r="F105" t="s">
        <v>136</v>
      </c>
      <c r="G105" t="s">
        <v>157</v>
      </c>
      <c r="H105" t="s">
        <v>54</v>
      </c>
      <c r="I105" t="s">
        <v>1290</v>
      </c>
      <c r="J105" t="s">
        <v>1291</v>
      </c>
      <c r="K105" t="s">
        <v>1292</v>
      </c>
      <c r="L105" t="s">
        <v>65</v>
      </c>
      <c r="M105" t="s">
        <v>67</v>
      </c>
      <c r="N105" s="4" t="s">
        <v>2613</v>
      </c>
      <c r="O105" s="4" t="s">
        <v>2613</v>
      </c>
      <c r="P105" s="4" t="s">
        <v>2613</v>
      </c>
      <c r="Q105" s="5" t="s">
        <v>2614</v>
      </c>
      <c r="R105" s="2">
        <v>1141474</v>
      </c>
    </row>
    <row r="106" spans="1:18" x14ac:dyDescent="0.25">
      <c r="A106">
        <v>2025</v>
      </c>
      <c r="B106" s="2">
        <v>45658</v>
      </c>
      <c r="C106" s="2">
        <v>45747</v>
      </c>
      <c r="D106">
        <v>23</v>
      </c>
      <c r="E106" t="s">
        <v>113</v>
      </c>
      <c r="F106" t="s">
        <v>167</v>
      </c>
      <c r="G106" t="s">
        <v>157</v>
      </c>
      <c r="H106" t="s">
        <v>54</v>
      </c>
      <c r="I106" t="s">
        <v>1293</v>
      </c>
      <c r="J106" t="s">
        <v>1148</v>
      </c>
      <c r="K106" t="s">
        <v>1119</v>
      </c>
      <c r="L106" t="s">
        <v>65</v>
      </c>
      <c r="M106" t="s">
        <v>67</v>
      </c>
      <c r="N106" s="4" t="s">
        <v>2613</v>
      </c>
      <c r="O106" s="4" t="s">
        <v>2613</v>
      </c>
      <c r="P106" s="4" t="s">
        <v>2613</v>
      </c>
      <c r="Q106" s="5" t="s">
        <v>2614</v>
      </c>
      <c r="R106" s="2">
        <v>1141474</v>
      </c>
    </row>
    <row r="107" spans="1:18" x14ac:dyDescent="0.25">
      <c r="A107">
        <v>2025</v>
      </c>
      <c r="B107" s="2">
        <v>45658</v>
      </c>
      <c r="C107" s="2">
        <v>45747</v>
      </c>
      <c r="D107">
        <v>23</v>
      </c>
      <c r="E107" t="s">
        <v>113</v>
      </c>
      <c r="F107" t="s">
        <v>168</v>
      </c>
      <c r="G107" t="s">
        <v>157</v>
      </c>
      <c r="H107" t="s">
        <v>54</v>
      </c>
      <c r="I107" t="s">
        <v>1294</v>
      </c>
      <c r="J107" t="s">
        <v>1148</v>
      </c>
      <c r="K107" t="s">
        <v>1295</v>
      </c>
      <c r="L107" t="s">
        <v>65</v>
      </c>
      <c r="M107" t="s">
        <v>67</v>
      </c>
      <c r="N107" s="4" t="s">
        <v>2613</v>
      </c>
      <c r="O107" s="4" t="s">
        <v>2613</v>
      </c>
      <c r="P107" s="4" t="s">
        <v>2613</v>
      </c>
      <c r="Q107" s="5" t="s">
        <v>2614</v>
      </c>
      <c r="R107" s="2">
        <v>1141474</v>
      </c>
    </row>
    <row r="108" spans="1:18" x14ac:dyDescent="0.25">
      <c r="A108">
        <v>2025</v>
      </c>
      <c r="B108" s="2">
        <v>45658</v>
      </c>
      <c r="C108" s="2">
        <v>45747</v>
      </c>
      <c r="D108">
        <v>25</v>
      </c>
      <c r="E108" t="s">
        <v>85</v>
      </c>
      <c r="F108" t="s">
        <v>169</v>
      </c>
      <c r="G108" t="s">
        <v>157</v>
      </c>
      <c r="H108" t="s">
        <v>54</v>
      </c>
      <c r="I108" t="s">
        <v>1296</v>
      </c>
      <c r="J108" t="s">
        <v>1207</v>
      </c>
      <c r="K108" t="s">
        <v>1286</v>
      </c>
      <c r="L108" t="s">
        <v>65</v>
      </c>
      <c r="M108" t="s">
        <v>67</v>
      </c>
      <c r="N108" s="4" t="s">
        <v>2613</v>
      </c>
      <c r="O108" s="4" t="s">
        <v>2613</v>
      </c>
      <c r="P108" s="4" t="s">
        <v>2613</v>
      </c>
      <c r="Q108" s="5" t="s">
        <v>2614</v>
      </c>
      <c r="R108" s="2">
        <v>1141474</v>
      </c>
    </row>
    <row r="109" spans="1:18" x14ac:dyDescent="0.25">
      <c r="A109">
        <v>2025</v>
      </c>
      <c r="B109" s="2">
        <v>45658</v>
      </c>
      <c r="C109" s="2">
        <v>45747</v>
      </c>
      <c r="D109">
        <v>45</v>
      </c>
      <c r="E109" t="s">
        <v>77</v>
      </c>
      <c r="F109" t="s">
        <v>170</v>
      </c>
      <c r="G109" t="s">
        <v>170</v>
      </c>
      <c r="H109" t="s">
        <v>54</v>
      </c>
      <c r="I109" t="s">
        <v>1297</v>
      </c>
      <c r="J109" t="s">
        <v>1298</v>
      </c>
      <c r="K109" t="s">
        <v>1299</v>
      </c>
      <c r="L109" t="s">
        <v>65</v>
      </c>
      <c r="M109" t="s">
        <v>66</v>
      </c>
      <c r="N109" s="4" t="s">
        <v>2613</v>
      </c>
      <c r="O109" s="4" t="s">
        <v>2613</v>
      </c>
      <c r="P109" s="4" t="s">
        <v>2613</v>
      </c>
      <c r="Q109" s="5" t="s">
        <v>2614</v>
      </c>
      <c r="R109" s="2">
        <v>1141474</v>
      </c>
    </row>
    <row r="110" spans="1:18" x14ac:dyDescent="0.25">
      <c r="A110">
        <v>2025</v>
      </c>
      <c r="B110" s="2">
        <v>45658</v>
      </c>
      <c r="C110" s="2">
        <v>45747</v>
      </c>
      <c r="D110">
        <v>24</v>
      </c>
      <c r="E110" t="s">
        <v>82</v>
      </c>
      <c r="F110" t="s">
        <v>171</v>
      </c>
      <c r="G110" t="s">
        <v>170</v>
      </c>
      <c r="H110" t="s">
        <v>54</v>
      </c>
      <c r="I110" t="s">
        <v>1300</v>
      </c>
      <c r="J110" t="s">
        <v>1301</v>
      </c>
      <c r="K110" t="s">
        <v>1283</v>
      </c>
      <c r="L110" t="s">
        <v>65</v>
      </c>
      <c r="M110" t="s">
        <v>67</v>
      </c>
      <c r="N110" s="4" t="s">
        <v>2613</v>
      </c>
      <c r="O110" s="4" t="s">
        <v>2613</v>
      </c>
      <c r="P110" s="4" t="s">
        <v>2613</v>
      </c>
      <c r="Q110" s="5" t="s">
        <v>2614</v>
      </c>
      <c r="R110" s="2">
        <v>1141474</v>
      </c>
    </row>
    <row r="111" spans="1:18" x14ac:dyDescent="0.25">
      <c r="A111">
        <v>2025</v>
      </c>
      <c r="B111" s="2">
        <v>45658</v>
      </c>
      <c r="C111" s="2">
        <v>45747</v>
      </c>
      <c r="D111">
        <v>25</v>
      </c>
      <c r="E111" t="s">
        <v>85</v>
      </c>
      <c r="F111" t="s">
        <v>172</v>
      </c>
      <c r="G111" t="s">
        <v>170</v>
      </c>
      <c r="H111" t="s">
        <v>54</v>
      </c>
      <c r="I111" t="s">
        <v>1302</v>
      </c>
      <c r="J111" t="s">
        <v>1303</v>
      </c>
      <c r="K111" t="s">
        <v>1304</v>
      </c>
      <c r="L111" t="s">
        <v>64</v>
      </c>
      <c r="M111" t="s">
        <v>67</v>
      </c>
      <c r="N111" s="4" t="s">
        <v>2613</v>
      </c>
      <c r="O111" s="4" t="s">
        <v>2613</v>
      </c>
      <c r="P111" s="4" t="s">
        <v>2613</v>
      </c>
      <c r="Q111" s="5" t="s">
        <v>2614</v>
      </c>
      <c r="R111" s="2">
        <v>1141474</v>
      </c>
    </row>
    <row r="112" spans="1:18" x14ac:dyDescent="0.25">
      <c r="A112">
        <v>2025</v>
      </c>
      <c r="B112" s="2">
        <v>45658</v>
      </c>
      <c r="C112" s="2">
        <v>45747</v>
      </c>
      <c r="D112">
        <v>23</v>
      </c>
      <c r="E112" t="s">
        <v>113</v>
      </c>
      <c r="F112" t="s">
        <v>173</v>
      </c>
      <c r="G112" t="s">
        <v>170</v>
      </c>
      <c r="H112" t="s">
        <v>54</v>
      </c>
      <c r="I112" t="s">
        <v>1305</v>
      </c>
      <c r="J112" t="s">
        <v>1306</v>
      </c>
      <c r="K112" t="s">
        <v>1068</v>
      </c>
      <c r="L112" t="s">
        <v>65</v>
      </c>
      <c r="M112" t="s">
        <v>67</v>
      </c>
      <c r="N112" s="4" t="s">
        <v>2613</v>
      </c>
      <c r="O112" s="4" t="s">
        <v>2613</v>
      </c>
      <c r="P112" s="4" t="s">
        <v>2613</v>
      </c>
      <c r="Q112" s="5" t="s">
        <v>2614</v>
      </c>
      <c r="R112" s="2">
        <v>1141474</v>
      </c>
    </row>
    <row r="113" spans="1:18" x14ac:dyDescent="0.25">
      <c r="A113">
        <v>2025</v>
      </c>
      <c r="B113" s="2">
        <v>45658</v>
      </c>
      <c r="C113" s="2">
        <v>45747</v>
      </c>
      <c r="D113">
        <v>25</v>
      </c>
      <c r="E113" t="s">
        <v>85</v>
      </c>
      <c r="F113" t="s">
        <v>174</v>
      </c>
      <c r="G113" t="s">
        <v>170</v>
      </c>
      <c r="H113" t="s">
        <v>54</v>
      </c>
      <c r="I113" t="s">
        <v>1307</v>
      </c>
      <c r="J113" t="s">
        <v>1145</v>
      </c>
      <c r="K113" t="s">
        <v>1068</v>
      </c>
      <c r="L113" t="s">
        <v>65</v>
      </c>
      <c r="M113" t="s">
        <v>66</v>
      </c>
      <c r="N113" s="4" t="s">
        <v>2613</v>
      </c>
      <c r="O113" s="4" t="s">
        <v>2613</v>
      </c>
      <c r="P113" s="4" t="s">
        <v>2613</v>
      </c>
      <c r="Q113" s="5" t="s">
        <v>2614</v>
      </c>
      <c r="R113" s="2">
        <v>1141474</v>
      </c>
    </row>
    <row r="114" spans="1:18" x14ac:dyDescent="0.25">
      <c r="A114">
        <v>2025</v>
      </c>
      <c r="B114" s="2">
        <v>45658</v>
      </c>
      <c r="C114" s="2">
        <v>45747</v>
      </c>
      <c r="D114">
        <v>23</v>
      </c>
      <c r="E114" t="s">
        <v>113</v>
      </c>
      <c r="F114" t="s">
        <v>175</v>
      </c>
      <c r="G114" t="s">
        <v>170</v>
      </c>
      <c r="H114" t="s">
        <v>54</v>
      </c>
      <c r="I114" t="s">
        <v>1308</v>
      </c>
      <c r="J114" t="s">
        <v>1309</v>
      </c>
      <c r="K114" t="s">
        <v>1119</v>
      </c>
      <c r="L114" t="s">
        <v>64</v>
      </c>
      <c r="M114" t="s">
        <v>66</v>
      </c>
      <c r="N114" s="4" t="s">
        <v>2613</v>
      </c>
      <c r="O114" s="4" t="s">
        <v>2613</v>
      </c>
      <c r="P114" s="4" t="s">
        <v>2613</v>
      </c>
      <c r="Q114" s="5" t="s">
        <v>2614</v>
      </c>
      <c r="R114" s="2">
        <v>1141474</v>
      </c>
    </row>
    <row r="115" spans="1:18" x14ac:dyDescent="0.25">
      <c r="A115">
        <v>2025</v>
      </c>
      <c r="B115" s="2">
        <v>45658</v>
      </c>
      <c r="C115" s="2">
        <v>45747</v>
      </c>
      <c r="D115">
        <v>23</v>
      </c>
      <c r="E115" t="s">
        <v>113</v>
      </c>
      <c r="F115" t="s">
        <v>173</v>
      </c>
      <c r="G115" t="s">
        <v>170</v>
      </c>
      <c r="H115" t="s">
        <v>54</v>
      </c>
      <c r="I115" t="s">
        <v>1310</v>
      </c>
      <c r="J115" t="s">
        <v>1146</v>
      </c>
      <c r="K115" t="s">
        <v>1311</v>
      </c>
      <c r="L115" t="s">
        <v>64</v>
      </c>
      <c r="M115" t="s">
        <v>67</v>
      </c>
      <c r="N115" s="4" t="s">
        <v>2613</v>
      </c>
      <c r="O115" s="4" t="s">
        <v>2613</v>
      </c>
      <c r="P115" s="4" t="s">
        <v>2613</v>
      </c>
      <c r="Q115" s="5" t="s">
        <v>2614</v>
      </c>
      <c r="R115" s="2">
        <v>1141474</v>
      </c>
    </row>
    <row r="116" spans="1:18" x14ac:dyDescent="0.25">
      <c r="A116">
        <v>2025</v>
      </c>
      <c r="B116" s="2">
        <v>45658</v>
      </c>
      <c r="C116" s="2">
        <v>45747</v>
      </c>
      <c r="D116">
        <v>25</v>
      </c>
      <c r="E116" t="s">
        <v>85</v>
      </c>
      <c r="F116" t="s">
        <v>176</v>
      </c>
      <c r="G116" t="s">
        <v>170</v>
      </c>
      <c r="H116" t="s">
        <v>54</v>
      </c>
      <c r="I116" t="s">
        <v>1312</v>
      </c>
      <c r="J116" t="s">
        <v>1173</v>
      </c>
      <c r="K116" t="s">
        <v>1313</v>
      </c>
      <c r="L116" t="s">
        <v>65</v>
      </c>
      <c r="M116" t="s">
        <v>67</v>
      </c>
      <c r="N116" s="4" t="s">
        <v>2613</v>
      </c>
      <c r="O116" s="4" t="s">
        <v>2613</v>
      </c>
      <c r="P116" s="4" t="s">
        <v>2613</v>
      </c>
      <c r="Q116" s="5" t="s">
        <v>2614</v>
      </c>
      <c r="R116" s="2">
        <v>1141474</v>
      </c>
    </row>
    <row r="117" spans="1:18" x14ac:dyDescent="0.25">
      <c r="A117">
        <v>2025</v>
      </c>
      <c r="B117" s="2">
        <v>45658</v>
      </c>
      <c r="C117" s="2">
        <v>45747</v>
      </c>
      <c r="D117">
        <v>25</v>
      </c>
      <c r="E117" t="s">
        <v>85</v>
      </c>
      <c r="F117" t="s">
        <v>177</v>
      </c>
      <c r="G117" t="s">
        <v>170</v>
      </c>
      <c r="H117" t="s">
        <v>54</v>
      </c>
      <c r="I117" t="s">
        <v>1314</v>
      </c>
      <c r="J117" t="s">
        <v>1315</v>
      </c>
      <c r="K117" t="s">
        <v>1289</v>
      </c>
      <c r="L117" t="s">
        <v>65</v>
      </c>
      <c r="M117" t="s">
        <v>67</v>
      </c>
      <c r="N117" s="4" t="s">
        <v>2613</v>
      </c>
      <c r="O117" s="4" t="s">
        <v>2613</v>
      </c>
      <c r="P117" s="4" t="s">
        <v>2613</v>
      </c>
      <c r="Q117" s="5" t="s">
        <v>2614</v>
      </c>
      <c r="R117" s="2">
        <v>1141474</v>
      </c>
    </row>
    <row r="118" spans="1:18" x14ac:dyDescent="0.25">
      <c r="A118">
        <v>2025</v>
      </c>
      <c r="B118" s="2">
        <v>45658</v>
      </c>
      <c r="C118" s="2">
        <v>45747</v>
      </c>
      <c r="D118">
        <v>25</v>
      </c>
      <c r="E118" t="s">
        <v>85</v>
      </c>
      <c r="F118" t="s">
        <v>178</v>
      </c>
      <c r="G118" t="s">
        <v>170</v>
      </c>
      <c r="H118" t="s">
        <v>54</v>
      </c>
      <c r="I118" t="s">
        <v>1316</v>
      </c>
      <c r="J118" t="s">
        <v>1317</v>
      </c>
      <c r="K118" t="s">
        <v>1318</v>
      </c>
      <c r="L118" t="s">
        <v>64</v>
      </c>
      <c r="M118" t="s">
        <v>67</v>
      </c>
      <c r="N118" s="4" t="s">
        <v>2613</v>
      </c>
      <c r="O118" s="4" t="s">
        <v>2613</v>
      </c>
      <c r="P118" s="4" t="s">
        <v>2613</v>
      </c>
      <c r="Q118" s="5" t="s">
        <v>2614</v>
      </c>
      <c r="R118" s="2">
        <v>1141474</v>
      </c>
    </row>
    <row r="119" spans="1:18" x14ac:dyDescent="0.25">
      <c r="A119">
        <v>2025</v>
      </c>
      <c r="B119" s="2">
        <v>45658</v>
      </c>
      <c r="C119" s="2">
        <v>45747</v>
      </c>
      <c r="D119">
        <v>25</v>
      </c>
      <c r="E119" t="s">
        <v>85</v>
      </c>
      <c r="F119" t="s">
        <v>179</v>
      </c>
      <c r="G119" t="s">
        <v>170</v>
      </c>
      <c r="H119" t="s">
        <v>54</v>
      </c>
      <c r="I119" t="s">
        <v>1319</v>
      </c>
      <c r="J119" t="s">
        <v>1092</v>
      </c>
      <c r="K119" t="s">
        <v>1320</v>
      </c>
      <c r="L119" t="s">
        <v>64</v>
      </c>
      <c r="M119" t="s">
        <v>67</v>
      </c>
      <c r="N119" s="4" t="s">
        <v>2613</v>
      </c>
      <c r="O119" s="4" t="s">
        <v>2613</v>
      </c>
      <c r="P119" s="4" t="s">
        <v>2613</v>
      </c>
      <c r="Q119" s="5" t="s">
        <v>2614</v>
      </c>
      <c r="R119" s="2">
        <v>1141474</v>
      </c>
    </row>
    <row r="120" spans="1:18" x14ac:dyDescent="0.25">
      <c r="A120">
        <v>2025</v>
      </c>
      <c r="B120" s="2">
        <v>45658</v>
      </c>
      <c r="C120" s="2">
        <v>45747</v>
      </c>
      <c r="D120">
        <v>25</v>
      </c>
      <c r="E120" t="s">
        <v>85</v>
      </c>
      <c r="F120" t="s">
        <v>180</v>
      </c>
      <c r="G120" t="s">
        <v>170</v>
      </c>
      <c r="H120" t="s">
        <v>54</v>
      </c>
      <c r="I120" t="s">
        <v>1321</v>
      </c>
      <c r="J120" t="s">
        <v>1148</v>
      </c>
      <c r="K120" t="s">
        <v>1068</v>
      </c>
      <c r="L120" t="s">
        <v>65</v>
      </c>
      <c r="M120" t="s">
        <v>67</v>
      </c>
      <c r="N120" s="4" t="s">
        <v>2613</v>
      </c>
      <c r="O120" s="4" t="s">
        <v>2613</v>
      </c>
      <c r="P120" s="4" t="s">
        <v>2613</v>
      </c>
      <c r="Q120" s="5" t="s">
        <v>2614</v>
      </c>
      <c r="R120" s="2">
        <v>1141474</v>
      </c>
    </row>
    <row r="121" spans="1:18" x14ac:dyDescent="0.25">
      <c r="A121">
        <v>2025</v>
      </c>
      <c r="B121" s="2">
        <v>45658</v>
      </c>
      <c r="C121" s="2">
        <v>45747</v>
      </c>
      <c r="D121">
        <v>25</v>
      </c>
      <c r="E121" t="s">
        <v>85</v>
      </c>
      <c r="F121" t="s">
        <v>181</v>
      </c>
      <c r="G121" t="s">
        <v>170</v>
      </c>
      <c r="H121" t="s">
        <v>54</v>
      </c>
      <c r="I121" t="s">
        <v>1322</v>
      </c>
      <c r="J121" t="s">
        <v>1323</v>
      </c>
      <c r="K121" t="s">
        <v>1067</v>
      </c>
      <c r="L121" t="s">
        <v>64</v>
      </c>
      <c r="M121" t="s">
        <v>66</v>
      </c>
      <c r="N121" s="4" t="s">
        <v>2613</v>
      </c>
      <c r="O121" s="4" t="s">
        <v>2613</v>
      </c>
      <c r="P121" s="4" t="s">
        <v>2613</v>
      </c>
      <c r="Q121" s="5" t="s">
        <v>2614</v>
      </c>
      <c r="R121" s="2">
        <v>1141474</v>
      </c>
    </row>
    <row r="122" spans="1:18" x14ac:dyDescent="0.25">
      <c r="A122">
        <v>2025</v>
      </c>
      <c r="B122" s="2">
        <v>45658</v>
      </c>
      <c r="C122" s="2">
        <v>45747</v>
      </c>
      <c r="D122">
        <v>23</v>
      </c>
      <c r="E122" t="s">
        <v>113</v>
      </c>
      <c r="F122" t="s">
        <v>175</v>
      </c>
      <c r="G122" t="s">
        <v>170</v>
      </c>
      <c r="H122" t="s">
        <v>54</v>
      </c>
      <c r="I122" t="s">
        <v>1176</v>
      </c>
      <c r="J122" t="s">
        <v>1264</v>
      </c>
      <c r="K122" t="s">
        <v>1097</v>
      </c>
      <c r="L122" t="s">
        <v>64</v>
      </c>
      <c r="M122" t="s">
        <v>66</v>
      </c>
      <c r="N122" s="4" t="s">
        <v>2613</v>
      </c>
      <c r="O122" s="4" t="s">
        <v>2613</v>
      </c>
      <c r="P122" s="4" t="s">
        <v>2613</v>
      </c>
      <c r="Q122" s="5" t="s">
        <v>2614</v>
      </c>
      <c r="R122" s="2">
        <v>1141474</v>
      </c>
    </row>
    <row r="123" spans="1:18" x14ac:dyDescent="0.25">
      <c r="A123">
        <v>2025</v>
      </c>
      <c r="B123" s="2">
        <v>45658</v>
      </c>
      <c r="C123" s="2">
        <v>45747</v>
      </c>
      <c r="D123">
        <v>23</v>
      </c>
      <c r="E123" t="s">
        <v>113</v>
      </c>
      <c r="F123" t="s">
        <v>173</v>
      </c>
      <c r="G123" t="s">
        <v>170</v>
      </c>
      <c r="H123" t="s">
        <v>54</v>
      </c>
      <c r="I123" t="s">
        <v>1324</v>
      </c>
      <c r="J123" t="s">
        <v>1097</v>
      </c>
      <c r="K123" t="s">
        <v>1148</v>
      </c>
      <c r="L123" t="s">
        <v>64</v>
      </c>
      <c r="M123" t="s">
        <v>67</v>
      </c>
      <c r="N123" s="4" t="s">
        <v>2613</v>
      </c>
      <c r="O123" s="4" t="s">
        <v>2613</v>
      </c>
      <c r="P123" s="4" t="s">
        <v>2613</v>
      </c>
      <c r="Q123" s="5" t="s">
        <v>2614</v>
      </c>
      <c r="R123" s="2">
        <v>1141474</v>
      </c>
    </row>
    <row r="124" spans="1:18" x14ac:dyDescent="0.25">
      <c r="A124">
        <v>2025</v>
      </c>
      <c r="B124" s="2">
        <v>45658</v>
      </c>
      <c r="C124" s="2">
        <v>45747</v>
      </c>
      <c r="D124">
        <v>25</v>
      </c>
      <c r="E124" t="s">
        <v>85</v>
      </c>
      <c r="F124" t="s">
        <v>182</v>
      </c>
      <c r="G124" t="s">
        <v>170</v>
      </c>
      <c r="H124" t="s">
        <v>54</v>
      </c>
      <c r="I124" t="s">
        <v>1325</v>
      </c>
      <c r="J124" t="s">
        <v>1326</v>
      </c>
      <c r="K124" t="s">
        <v>1148</v>
      </c>
      <c r="L124" t="s">
        <v>64</v>
      </c>
      <c r="M124" t="s">
        <v>67</v>
      </c>
      <c r="N124" s="4" t="s">
        <v>2613</v>
      </c>
      <c r="O124" s="4" t="s">
        <v>2613</v>
      </c>
      <c r="P124" s="4" t="s">
        <v>2613</v>
      </c>
      <c r="Q124" s="5" t="s">
        <v>2614</v>
      </c>
      <c r="R124" s="2">
        <v>1141474</v>
      </c>
    </row>
    <row r="125" spans="1:18" x14ac:dyDescent="0.25">
      <c r="A125">
        <v>2025</v>
      </c>
      <c r="B125" s="2">
        <v>45658</v>
      </c>
      <c r="C125" s="2">
        <v>45747</v>
      </c>
      <c r="D125">
        <v>23</v>
      </c>
      <c r="E125" t="s">
        <v>113</v>
      </c>
      <c r="F125" t="s">
        <v>175</v>
      </c>
      <c r="G125" t="s">
        <v>170</v>
      </c>
      <c r="H125" t="s">
        <v>54</v>
      </c>
      <c r="I125" t="s">
        <v>1327</v>
      </c>
      <c r="J125" t="s">
        <v>1067</v>
      </c>
      <c r="K125" t="s">
        <v>1328</v>
      </c>
      <c r="L125" t="s">
        <v>64</v>
      </c>
      <c r="M125" t="s">
        <v>66</v>
      </c>
      <c r="N125" s="4" t="s">
        <v>2613</v>
      </c>
      <c r="O125" s="4" t="s">
        <v>2613</v>
      </c>
      <c r="P125" s="4" t="s">
        <v>2613</v>
      </c>
      <c r="Q125" s="5" t="s">
        <v>2614</v>
      </c>
      <c r="R125" s="2">
        <v>1141474</v>
      </c>
    </row>
    <row r="126" spans="1:18" x14ac:dyDescent="0.25">
      <c r="A126">
        <v>2025</v>
      </c>
      <c r="B126" s="2">
        <v>45658</v>
      </c>
      <c r="C126" s="2">
        <v>45747</v>
      </c>
      <c r="D126">
        <v>23</v>
      </c>
      <c r="E126" t="s">
        <v>113</v>
      </c>
      <c r="F126" t="s">
        <v>173</v>
      </c>
      <c r="G126" t="s">
        <v>170</v>
      </c>
      <c r="H126" t="s">
        <v>54</v>
      </c>
      <c r="I126" t="s">
        <v>1329</v>
      </c>
      <c r="J126" t="s">
        <v>1330</v>
      </c>
      <c r="K126" t="s">
        <v>1182</v>
      </c>
      <c r="L126" t="s">
        <v>65</v>
      </c>
      <c r="M126" t="s">
        <v>66</v>
      </c>
      <c r="N126" s="4" t="s">
        <v>2613</v>
      </c>
      <c r="O126" s="4" t="s">
        <v>2613</v>
      </c>
      <c r="P126" s="4" t="s">
        <v>2613</v>
      </c>
      <c r="Q126" s="5" t="s">
        <v>2614</v>
      </c>
      <c r="R126" s="2">
        <v>1141474</v>
      </c>
    </row>
    <row r="127" spans="1:18" x14ac:dyDescent="0.25">
      <c r="A127">
        <v>2025</v>
      </c>
      <c r="B127" s="2">
        <v>45658</v>
      </c>
      <c r="C127" s="2">
        <v>45747</v>
      </c>
      <c r="D127">
        <v>25</v>
      </c>
      <c r="E127" t="s">
        <v>85</v>
      </c>
      <c r="F127" t="s">
        <v>183</v>
      </c>
      <c r="G127" t="s">
        <v>170</v>
      </c>
      <c r="H127" t="s">
        <v>54</v>
      </c>
      <c r="I127" t="s">
        <v>1331</v>
      </c>
      <c r="J127" t="s">
        <v>1318</v>
      </c>
      <c r="K127" t="s">
        <v>1332</v>
      </c>
      <c r="L127" t="s">
        <v>65</v>
      </c>
      <c r="M127" t="s">
        <v>67</v>
      </c>
      <c r="N127" s="4" t="s">
        <v>2613</v>
      </c>
      <c r="O127" s="4" t="s">
        <v>2613</v>
      </c>
      <c r="P127" s="4" t="s">
        <v>2613</v>
      </c>
      <c r="Q127" s="5" t="s">
        <v>2614</v>
      </c>
      <c r="R127" s="2">
        <v>1141474</v>
      </c>
    </row>
    <row r="128" spans="1:18" x14ac:dyDescent="0.25">
      <c r="A128">
        <v>2025</v>
      </c>
      <c r="B128" s="2">
        <v>45658</v>
      </c>
      <c r="C128" s="2">
        <v>45747</v>
      </c>
      <c r="D128">
        <v>23</v>
      </c>
      <c r="E128" t="s">
        <v>113</v>
      </c>
      <c r="F128" t="s">
        <v>175</v>
      </c>
      <c r="G128" t="s">
        <v>170</v>
      </c>
      <c r="H128" t="s">
        <v>54</v>
      </c>
      <c r="I128" t="s">
        <v>1333</v>
      </c>
      <c r="J128" t="s">
        <v>1097</v>
      </c>
      <c r="K128" t="s">
        <v>1068</v>
      </c>
      <c r="L128" t="s">
        <v>65</v>
      </c>
      <c r="M128" t="s">
        <v>66</v>
      </c>
      <c r="N128" s="4" t="s">
        <v>2613</v>
      </c>
      <c r="O128" s="4" t="s">
        <v>2613</v>
      </c>
      <c r="P128" s="4" t="s">
        <v>2613</v>
      </c>
      <c r="Q128" s="5" t="s">
        <v>2614</v>
      </c>
      <c r="R128" s="2">
        <v>1141474</v>
      </c>
    </row>
    <row r="129" spans="1:18" x14ac:dyDescent="0.25">
      <c r="A129">
        <v>2025</v>
      </c>
      <c r="B129" s="2">
        <v>45658</v>
      </c>
      <c r="C129" s="2">
        <v>45747</v>
      </c>
      <c r="D129">
        <v>23</v>
      </c>
      <c r="E129" t="s">
        <v>113</v>
      </c>
      <c r="F129" t="s">
        <v>173</v>
      </c>
      <c r="G129" t="s">
        <v>170</v>
      </c>
      <c r="H129" t="s">
        <v>54</v>
      </c>
      <c r="I129" t="s">
        <v>1334</v>
      </c>
      <c r="J129" t="s">
        <v>1335</v>
      </c>
      <c r="K129" t="s">
        <v>1336</v>
      </c>
      <c r="L129" t="s">
        <v>65</v>
      </c>
      <c r="M129" t="s">
        <v>67</v>
      </c>
      <c r="N129" s="4" t="s">
        <v>2613</v>
      </c>
      <c r="O129" s="4" t="s">
        <v>2613</v>
      </c>
      <c r="P129" s="4" t="s">
        <v>2613</v>
      </c>
      <c r="Q129" s="5" t="s">
        <v>2614</v>
      </c>
      <c r="R129" s="2">
        <v>1141474</v>
      </c>
    </row>
    <row r="130" spans="1:18" x14ac:dyDescent="0.25">
      <c r="A130">
        <v>2025</v>
      </c>
      <c r="B130" s="2">
        <v>45658</v>
      </c>
      <c r="C130" s="2">
        <v>45747</v>
      </c>
      <c r="D130">
        <v>25</v>
      </c>
      <c r="E130" t="s">
        <v>85</v>
      </c>
      <c r="F130" t="s">
        <v>184</v>
      </c>
      <c r="G130" t="s">
        <v>170</v>
      </c>
      <c r="H130" t="s">
        <v>54</v>
      </c>
      <c r="I130" t="s">
        <v>1337</v>
      </c>
      <c r="J130" t="s">
        <v>1338</v>
      </c>
      <c r="K130" t="s">
        <v>1339</v>
      </c>
      <c r="L130" t="s">
        <v>64</v>
      </c>
      <c r="M130" t="s">
        <v>66</v>
      </c>
      <c r="N130" s="4" t="s">
        <v>2613</v>
      </c>
      <c r="O130" s="4" t="s">
        <v>2613</v>
      </c>
      <c r="P130" s="4" t="s">
        <v>2613</v>
      </c>
      <c r="Q130" s="5" t="s">
        <v>2614</v>
      </c>
      <c r="R130" s="2">
        <v>1141474</v>
      </c>
    </row>
    <row r="131" spans="1:18" x14ac:dyDescent="0.25">
      <c r="A131">
        <v>2025</v>
      </c>
      <c r="B131" s="2">
        <v>45658</v>
      </c>
      <c r="C131" s="2">
        <v>45747</v>
      </c>
      <c r="D131">
        <v>23</v>
      </c>
      <c r="E131" t="s">
        <v>113</v>
      </c>
      <c r="F131" t="s">
        <v>175</v>
      </c>
      <c r="G131" t="s">
        <v>170</v>
      </c>
      <c r="H131" t="s">
        <v>54</v>
      </c>
      <c r="I131" t="s">
        <v>1340</v>
      </c>
      <c r="J131" t="s">
        <v>1341</v>
      </c>
      <c r="K131" t="s">
        <v>1342</v>
      </c>
      <c r="L131" t="s">
        <v>65</v>
      </c>
      <c r="M131" t="s">
        <v>66</v>
      </c>
      <c r="N131" s="4" t="s">
        <v>2613</v>
      </c>
      <c r="O131" s="4" t="s">
        <v>2613</v>
      </c>
      <c r="P131" s="4" t="s">
        <v>2613</v>
      </c>
      <c r="Q131" s="5" t="s">
        <v>2614</v>
      </c>
      <c r="R131" s="2">
        <v>1141474</v>
      </c>
    </row>
    <row r="132" spans="1:18" x14ac:dyDescent="0.25">
      <c r="A132">
        <v>2025</v>
      </c>
      <c r="B132" s="2">
        <v>45658</v>
      </c>
      <c r="C132" s="2">
        <v>45747</v>
      </c>
      <c r="D132">
        <v>23</v>
      </c>
      <c r="E132" t="s">
        <v>113</v>
      </c>
      <c r="F132" t="s">
        <v>173</v>
      </c>
      <c r="G132" t="s">
        <v>170</v>
      </c>
      <c r="H132" t="s">
        <v>54</v>
      </c>
      <c r="I132" t="s">
        <v>1343</v>
      </c>
      <c r="J132" t="s">
        <v>1344</v>
      </c>
      <c r="K132" t="s">
        <v>1223</v>
      </c>
      <c r="L132" t="s">
        <v>65</v>
      </c>
      <c r="M132" t="s">
        <v>67</v>
      </c>
      <c r="N132" s="4" t="s">
        <v>2613</v>
      </c>
      <c r="O132" s="4" t="s">
        <v>2613</v>
      </c>
      <c r="P132" s="4" t="s">
        <v>2613</v>
      </c>
      <c r="Q132" s="5" t="s">
        <v>2614</v>
      </c>
      <c r="R132" s="2">
        <v>1141474</v>
      </c>
    </row>
    <row r="133" spans="1:18" x14ac:dyDescent="0.25">
      <c r="A133">
        <v>2025</v>
      </c>
      <c r="B133" s="2">
        <v>45658</v>
      </c>
      <c r="C133" s="2">
        <v>45747</v>
      </c>
      <c r="D133">
        <v>29</v>
      </c>
      <c r="E133" t="s">
        <v>75</v>
      </c>
      <c r="F133" t="s">
        <v>185</v>
      </c>
      <c r="G133" t="s">
        <v>170</v>
      </c>
      <c r="H133" t="s">
        <v>54</v>
      </c>
      <c r="I133" t="s">
        <v>1345</v>
      </c>
      <c r="J133" t="s">
        <v>1248</v>
      </c>
      <c r="K133" t="s">
        <v>1107</v>
      </c>
      <c r="L133" t="s">
        <v>64</v>
      </c>
      <c r="M133" t="s">
        <v>67</v>
      </c>
      <c r="N133" s="4" t="s">
        <v>2613</v>
      </c>
      <c r="O133" s="4" t="s">
        <v>2613</v>
      </c>
      <c r="P133" s="4" t="s">
        <v>2613</v>
      </c>
      <c r="Q133" s="5" t="s">
        <v>2614</v>
      </c>
      <c r="R133" s="2">
        <v>1141474</v>
      </c>
    </row>
    <row r="134" spans="1:18" x14ac:dyDescent="0.25">
      <c r="A134">
        <v>2025</v>
      </c>
      <c r="B134" s="2">
        <v>45658</v>
      </c>
      <c r="C134" s="2">
        <v>45747</v>
      </c>
      <c r="D134">
        <v>23</v>
      </c>
      <c r="E134" t="s">
        <v>113</v>
      </c>
      <c r="F134" t="s">
        <v>175</v>
      </c>
      <c r="G134" t="s">
        <v>170</v>
      </c>
      <c r="H134" t="s">
        <v>54</v>
      </c>
      <c r="I134" t="s">
        <v>1346</v>
      </c>
      <c r="J134" t="s">
        <v>1116</v>
      </c>
      <c r="K134" t="s">
        <v>1286</v>
      </c>
      <c r="L134" t="s">
        <v>64</v>
      </c>
      <c r="M134" t="s">
        <v>67</v>
      </c>
      <c r="N134" s="4" t="s">
        <v>2613</v>
      </c>
      <c r="O134" s="4" t="s">
        <v>2613</v>
      </c>
      <c r="P134" s="4" t="s">
        <v>2613</v>
      </c>
      <c r="Q134" s="5" t="s">
        <v>2614</v>
      </c>
      <c r="R134" s="2">
        <v>1141474</v>
      </c>
    </row>
    <row r="135" spans="1:18" x14ac:dyDescent="0.25">
      <c r="A135">
        <v>2025</v>
      </c>
      <c r="B135" s="2">
        <v>45658</v>
      </c>
      <c r="C135" s="2">
        <v>45747</v>
      </c>
      <c r="D135">
        <v>23</v>
      </c>
      <c r="E135" t="s">
        <v>113</v>
      </c>
      <c r="F135" t="s">
        <v>173</v>
      </c>
      <c r="G135" t="s">
        <v>170</v>
      </c>
      <c r="H135" t="s">
        <v>54</v>
      </c>
      <c r="I135" t="s">
        <v>1160</v>
      </c>
      <c r="J135" t="s">
        <v>1347</v>
      </c>
      <c r="K135" t="s">
        <v>1205</v>
      </c>
      <c r="L135" t="s">
        <v>65</v>
      </c>
      <c r="M135" t="s">
        <v>67</v>
      </c>
      <c r="N135" s="4" t="s">
        <v>2613</v>
      </c>
      <c r="O135" s="4" t="s">
        <v>2613</v>
      </c>
      <c r="P135" s="4" t="s">
        <v>2613</v>
      </c>
      <c r="Q135" s="5" t="s">
        <v>2614</v>
      </c>
      <c r="R135" s="2">
        <v>1141474</v>
      </c>
    </row>
    <row r="136" spans="1:18" x14ac:dyDescent="0.25">
      <c r="A136">
        <v>2025</v>
      </c>
      <c r="B136" s="2">
        <v>45658</v>
      </c>
      <c r="C136" s="2">
        <v>45747</v>
      </c>
      <c r="D136">
        <v>34</v>
      </c>
      <c r="E136" t="s">
        <v>100</v>
      </c>
      <c r="F136" t="s">
        <v>186</v>
      </c>
      <c r="G136" t="s">
        <v>170</v>
      </c>
      <c r="H136" t="s">
        <v>54</v>
      </c>
      <c r="I136" t="s">
        <v>1348</v>
      </c>
      <c r="J136" t="s">
        <v>1289</v>
      </c>
      <c r="K136" t="s">
        <v>1349</v>
      </c>
      <c r="L136" t="s">
        <v>65</v>
      </c>
      <c r="M136" t="s">
        <v>66</v>
      </c>
      <c r="N136" s="4" t="s">
        <v>2613</v>
      </c>
      <c r="O136" s="4" t="s">
        <v>2613</v>
      </c>
      <c r="P136" s="4" t="s">
        <v>2613</v>
      </c>
      <c r="Q136" s="5" t="s">
        <v>2614</v>
      </c>
      <c r="R136" s="2">
        <v>1141474</v>
      </c>
    </row>
    <row r="137" spans="1:18" x14ac:dyDescent="0.25">
      <c r="A137">
        <v>2025</v>
      </c>
      <c r="B137" s="2">
        <v>45658</v>
      </c>
      <c r="C137" s="2">
        <v>45747</v>
      </c>
      <c r="D137">
        <v>21</v>
      </c>
      <c r="E137" t="s">
        <v>138</v>
      </c>
      <c r="F137" t="s">
        <v>187</v>
      </c>
      <c r="G137" t="s">
        <v>170</v>
      </c>
      <c r="H137" t="s">
        <v>54</v>
      </c>
      <c r="I137" t="s">
        <v>1350</v>
      </c>
      <c r="J137" t="s">
        <v>1351</v>
      </c>
      <c r="K137" t="s">
        <v>1101</v>
      </c>
      <c r="L137" t="s">
        <v>65</v>
      </c>
      <c r="M137" t="s">
        <v>66</v>
      </c>
      <c r="N137" s="4" t="s">
        <v>2613</v>
      </c>
      <c r="O137" s="4" t="s">
        <v>2613</v>
      </c>
      <c r="P137" s="4" t="s">
        <v>2613</v>
      </c>
      <c r="Q137" s="5" t="s">
        <v>2614</v>
      </c>
      <c r="R137" s="2">
        <v>1141474</v>
      </c>
    </row>
    <row r="138" spans="1:18" x14ac:dyDescent="0.25">
      <c r="A138">
        <v>2025</v>
      </c>
      <c r="B138" s="2">
        <v>45658</v>
      </c>
      <c r="C138" s="2">
        <v>45747</v>
      </c>
      <c r="D138">
        <v>40</v>
      </c>
      <c r="E138" t="s">
        <v>88</v>
      </c>
      <c r="F138" t="s">
        <v>188</v>
      </c>
      <c r="G138" t="s">
        <v>170</v>
      </c>
      <c r="H138" t="s">
        <v>54</v>
      </c>
      <c r="I138" t="s">
        <v>1352</v>
      </c>
      <c r="J138" t="s">
        <v>1143</v>
      </c>
      <c r="K138" t="s">
        <v>1353</v>
      </c>
      <c r="L138" t="s">
        <v>64</v>
      </c>
      <c r="M138" t="s">
        <v>66</v>
      </c>
      <c r="N138" s="4" t="s">
        <v>2613</v>
      </c>
      <c r="O138" s="4" t="s">
        <v>2613</v>
      </c>
      <c r="P138" s="4" t="s">
        <v>2613</v>
      </c>
      <c r="Q138" s="5" t="s">
        <v>2614</v>
      </c>
      <c r="R138" s="2">
        <v>1141474</v>
      </c>
    </row>
    <row r="139" spans="1:18" x14ac:dyDescent="0.25">
      <c r="A139">
        <v>2025</v>
      </c>
      <c r="B139" s="2">
        <v>45658</v>
      </c>
      <c r="C139" s="2">
        <v>45747</v>
      </c>
      <c r="D139">
        <v>29</v>
      </c>
      <c r="E139" t="s">
        <v>75</v>
      </c>
      <c r="F139" t="s">
        <v>189</v>
      </c>
      <c r="G139" t="s">
        <v>170</v>
      </c>
      <c r="H139" t="s">
        <v>54</v>
      </c>
      <c r="I139" t="s">
        <v>1354</v>
      </c>
      <c r="J139" t="s">
        <v>1355</v>
      </c>
      <c r="K139" t="s">
        <v>1338</v>
      </c>
      <c r="L139" t="s">
        <v>64</v>
      </c>
      <c r="M139" t="s">
        <v>67</v>
      </c>
      <c r="N139" s="4" t="s">
        <v>2613</v>
      </c>
      <c r="O139" s="4" t="s">
        <v>2613</v>
      </c>
      <c r="P139" s="4" t="s">
        <v>2613</v>
      </c>
      <c r="Q139" s="5" t="s">
        <v>2614</v>
      </c>
      <c r="R139" s="2">
        <v>1141474</v>
      </c>
    </row>
    <row r="140" spans="1:18" x14ac:dyDescent="0.25">
      <c r="A140">
        <v>2025</v>
      </c>
      <c r="B140" s="2">
        <v>45658</v>
      </c>
      <c r="C140" s="2">
        <v>45747</v>
      </c>
      <c r="D140">
        <v>25</v>
      </c>
      <c r="E140" t="s">
        <v>85</v>
      </c>
      <c r="F140" t="s">
        <v>190</v>
      </c>
      <c r="G140" t="s">
        <v>170</v>
      </c>
      <c r="H140" t="s">
        <v>54</v>
      </c>
      <c r="I140" t="s">
        <v>1246</v>
      </c>
      <c r="J140" t="s">
        <v>1356</v>
      </c>
      <c r="K140" t="s">
        <v>1311</v>
      </c>
      <c r="L140" t="s">
        <v>64</v>
      </c>
      <c r="M140" t="s">
        <v>67</v>
      </c>
      <c r="N140" s="4" t="s">
        <v>2613</v>
      </c>
      <c r="O140" s="4" t="s">
        <v>2613</v>
      </c>
      <c r="P140" s="4" t="s">
        <v>2613</v>
      </c>
      <c r="Q140" s="5" t="s">
        <v>2614</v>
      </c>
      <c r="R140" s="2">
        <v>1141474</v>
      </c>
    </row>
    <row r="141" spans="1:18" x14ac:dyDescent="0.25">
      <c r="A141">
        <v>2025</v>
      </c>
      <c r="B141" s="2">
        <v>45658</v>
      </c>
      <c r="C141" s="2">
        <v>45747</v>
      </c>
      <c r="D141">
        <v>25</v>
      </c>
      <c r="E141" t="s">
        <v>85</v>
      </c>
      <c r="F141" t="s">
        <v>191</v>
      </c>
      <c r="G141" t="s">
        <v>170</v>
      </c>
      <c r="H141" t="s">
        <v>54</v>
      </c>
      <c r="I141" t="s">
        <v>1357</v>
      </c>
      <c r="J141" t="s">
        <v>1358</v>
      </c>
      <c r="K141" t="s">
        <v>1351</v>
      </c>
      <c r="L141" t="s">
        <v>65</v>
      </c>
      <c r="M141" t="s">
        <v>67</v>
      </c>
      <c r="N141" s="4" t="s">
        <v>2613</v>
      </c>
      <c r="O141" s="4" t="s">
        <v>2613</v>
      </c>
      <c r="P141" s="4" t="s">
        <v>2613</v>
      </c>
      <c r="Q141" s="5" t="s">
        <v>2614</v>
      </c>
      <c r="R141" s="2">
        <v>1141474</v>
      </c>
    </row>
    <row r="142" spans="1:18" x14ac:dyDescent="0.25">
      <c r="A142">
        <v>2025</v>
      </c>
      <c r="B142" s="2">
        <v>45658</v>
      </c>
      <c r="C142" s="2">
        <v>45747</v>
      </c>
      <c r="D142">
        <v>23</v>
      </c>
      <c r="E142" t="s">
        <v>113</v>
      </c>
      <c r="F142" t="s">
        <v>192</v>
      </c>
      <c r="G142" t="s">
        <v>170</v>
      </c>
      <c r="H142" t="s">
        <v>54</v>
      </c>
      <c r="I142" t="s">
        <v>1359</v>
      </c>
      <c r="J142" t="s">
        <v>1360</v>
      </c>
      <c r="K142" t="s">
        <v>1143</v>
      </c>
      <c r="L142" t="s">
        <v>65</v>
      </c>
      <c r="M142" t="s">
        <v>67</v>
      </c>
      <c r="N142" s="4" t="s">
        <v>2613</v>
      </c>
      <c r="O142" s="4" t="s">
        <v>2613</v>
      </c>
      <c r="P142" s="4" t="s">
        <v>2613</v>
      </c>
      <c r="Q142" s="5" t="s">
        <v>2614</v>
      </c>
      <c r="R142" s="2">
        <v>1141474</v>
      </c>
    </row>
    <row r="143" spans="1:18" x14ac:dyDescent="0.25">
      <c r="A143">
        <v>2025</v>
      </c>
      <c r="B143" s="2">
        <v>45658</v>
      </c>
      <c r="C143" s="2">
        <v>45747</v>
      </c>
      <c r="D143">
        <v>29</v>
      </c>
      <c r="E143" t="s">
        <v>75</v>
      </c>
      <c r="F143" t="s">
        <v>193</v>
      </c>
      <c r="G143" t="s">
        <v>170</v>
      </c>
      <c r="H143" t="s">
        <v>54</v>
      </c>
      <c r="I143" t="s">
        <v>1361</v>
      </c>
      <c r="J143" t="s">
        <v>1362</v>
      </c>
      <c r="K143" t="s">
        <v>1092</v>
      </c>
      <c r="L143" t="s">
        <v>64</v>
      </c>
      <c r="M143" t="s">
        <v>67</v>
      </c>
      <c r="N143" s="4" t="s">
        <v>2613</v>
      </c>
      <c r="O143" s="4" t="s">
        <v>2613</v>
      </c>
      <c r="P143" s="4" t="s">
        <v>2613</v>
      </c>
      <c r="Q143" s="5" t="s">
        <v>2614</v>
      </c>
      <c r="R143" s="2">
        <v>1141474</v>
      </c>
    </row>
    <row r="144" spans="1:18" x14ac:dyDescent="0.25">
      <c r="A144">
        <v>2025</v>
      </c>
      <c r="B144" s="2">
        <v>45658</v>
      </c>
      <c r="C144" s="2">
        <v>45747</v>
      </c>
      <c r="D144">
        <v>25</v>
      </c>
      <c r="E144" t="s">
        <v>85</v>
      </c>
      <c r="F144" t="s">
        <v>194</v>
      </c>
      <c r="G144" t="s">
        <v>170</v>
      </c>
      <c r="H144" t="s">
        <v>54</v>
      </c>
      <c r="I144" t="s">
        <v>1363</v>
      </c>
      <c r="J144" t="s">
        <v>1068</v>
      </c>
      <c r="K144" t="s">
        <v>1280</v>
      </c>
      <c r="L144" t="s">
        <v>65</v>
      </c>
      <c r="M144" t="s">
        <v>67</v>
      </c>
      <c r="N144" s="4" t="s">
        <v>2613</v>
      </c>
      <c r="O144" s="4" t="s">
        <v>2613</v>
      </c>
      <c r="P144" s="4" t="s">
        <v>2613</v>
      </c>
      <c r="Q144" s="5" t="s">
        <v>2614</v>
      </c>
      <c r="R144" s="2">
        <v>1141474</v>
      </c>
    </row>
    <row r="145" spans="1:18" x14ac:dyDescent="0.25">
      <c r="A145">
        <v>2025</v>
      </c>
      <c r="B145" s="2">
        <v>45658</v>
      </c>
      <c r="C145" s="2">
        <v>45747</v>
      </c>
      <c r="D145">
        <v>40</v>
      </c>
      <c r="E145" t="s">
        <v>88</v>
      </c>
      <c r="F145" t="s">
        <v>195</v>
      </c>
      <c r="G145" t="s">
        <v>170</v>
      </c>
      <c r="H145" t="s">
        <v>54</v>
      </c>
      <c r="I145" t="s">
        <v>1364</v>
      </c>
      <c r="J145" t="s">
        <v>1365</v>
      </c>
      <c r="K145" t="s">
        <v>1177</v>
      </c>
      <c r="L145" t="s">
        <v>65</v>
      </c>
      <c r="M145" t="s">
        <v>66</v>
      </c>
      <c r="N145" s="4" t="s">
        <v>2613</v>
      </c>
      <c r="O145" s="4" t="s">
        <v>2613</v>
      </c>
      <c r="P145" s="4" t="s">
        <v>2613</v>
      </c>
      <c r="Q145" s="5" t="s">
        <v>2614</v>
      </c>
      <c r="R145" s="2">
        <v>1141474</v>
      </c>
    </row>
    <row r="146" spans="1:18" x14ac:dyDescent="0.25">
      <c r="A146">
        <v>2025</v>
      </c>
      <c r="B146" s="2">
        <v>45658</v>
      </c>
      <c r="C146" s="2">
        <v>45747</v>
      </c>
      <c r="D146">
        <v>29</v>
      </c>
      <c r="E146" t="s">
        <v>75</v>
      </c>
      <c r="F146" t="s">
        <v>196</v>
      </c>
      <c r="G146" t="s">
        <v>170</v>
      </c>
      <c r="H146" t="s">
        <v>54</v>
      </c>
      <c r="I146" t="s">
        <v>1366</v>
      </c>
      <c r="J146" t="s">
        <v>1367</v>
      </c>
      <c r="K146" t="s">
        <v>1351</v>
      </c>
      <c r="L146" t="s">
        <v>64</v>
      </c>
      <c r="M146" t="s">
        <v>67</v>
      </c>
      <c r="N146" s="4" t="s">
        <v>2613</v>
      </c>
      <c r="O146" s="4" t="s">
        <v>2613</v>
      </c>
      <c r="P146" s="4" t="s">
        <v>2613</v>
      </c>
      <c r="Q146" s="5" t="s">
        <v>2614</v>
      </c>
      <c r="R146" s="2">
        <v>1141474</v>
      </c>
    </row>
    <row r="147" spans="1:18" x14ac:dyDescent="0.25">
      <c r="A147">
        <v>2025</v>
      </c>
      <c r="B147" s="2">
        <v>45658</v>
      </c>
      <c r="C147" s="2">
        <v>45747</v>
      </c>
      <c r="D147">
        <v>25</v>
      </c>
      <c r="E147" t="s">
        <v>85</v>
      </c>
      <c r="F147" t="s">
        <v>197</v>
      </c>
      <c r="G147" t="s">
        <v>170</v>
      </c>
      <c r="H147" t="s">
        <v>54</v>
      </c>
      <c r="I147" t="s">
        <v>1368</v>
      </c>
      <c r="J147" t="s">
        <v>1369</v>
      </c>
      <c r="K147" t="s">
        <v>1370</v>
      </c>
      <c r="L147" t="s">
        <v>64</v>
      </c>
      <c r="M147" t="s">
        <v>67</v>
      </c>
      <c r="N147" s="4" t="s">
        <v>2613</v>
      </c>
      <c r="O147" s="4" t="s">
        <v>2613</v>
      </c>
      <c r="P147" s="4" t="s">
        <v>2613</v>
      </c>
      <c r="Q147" s="5" t="s">
        <v>2614</v>
      </c>
      <c r="R147" s="2">
        <v>1141474</v>
      </c>
    </row>
    <row r="148" spans="1:18" x14ac:dyDescent="0.25">
      <c r="A148">
        <v>2025</v>
      </c>
      <c r="B148" s="2">
        <v>45658</v>
      </c>
      <c r="C148" s="2">
        <v>45747</v>
      </c>
      <c r="D148">
        <v>29</v>
      </c>
      <c r="E148" t="s">
        <v>75</v>
      </c>
      <c r="F148" t="s">
        <v>198</v>
      </c>
      <c r="G148" t="s">
        <v>170</v>
      </c>
      <c r="H148" t="s">
        <v>54</v>
      </c>
      <c r="I148" t="s">
        <v>1371</v>
      </c>
      <c r="J148" t="s">
        <v>1372</v>
      </c>
      <c r="K148" t="s">
        <v>1373</v>
      </c>
      <c r="L148" t="s">
        <v>64</v>
      </c>
      <c r="M148" t="s">
        <v>67</v>
      </c>
      <c r="N148" s="4" t="s">
        <v>2613</v>
      </c>
      <c r="O148" s="4" t="s">
        <v>2613</v>
      </c>
      <c r="P148" s="4" t="s">
        <v>2613</v>
      </c>
      <c r="Q148" s="5" t="s">
        <v>2614</v>
      </c>
      <c r="R148" s="2">
        <v>1141474</v>
      </c>
    </row>
    <row r="149" spans="1:18" x14ac:dyDescent="0.25">
      <c r="A149">
        <v>2025</v>
      </c>
      <c r="B149" s="2">
        <v>45658</v>
      </c>
      <c r="C149" s="2">
        <v>45747</v>
      </c>
      <c r="D149">
        <v>25</v>
      </c>
      <c r="E149" t="s">
        <v>85</v>
      </c>
      <c r="F149" t="s">
        <v>199</v>
      </c>
      <c r="G149" t="s">
        <v>170</v>
      </c>
      <c r="H149" t="s">
        <v>54</v>
      </c>
      <c r="I149" t="s">
        <v>1174</v>
      </c>
      <c r="J149" t="s">
        <v>1264</v>
      </c>
      <c r="K149" t="s">
        <v>1374</v>
      </c>
      <c r="L149" t="s">
        <v>64</v>
      </c>
      <c r="M149" t="s">
        <v>67</v>
      </c>
      <c r="N149" s="4" t="s">
        <v>2613</v>
      </c>
      <c r="O149" s="4" t="s">
        <v>2613</v>
      </c>
      <c r="P149" s="4" t="s">
        <v>2613</v>
      </c>
      <c r="Q149" s="5" t="s">
        <v>2614</v>
      </c>
      <c r="R149" s="2">
        <v>1141474</v>
      </c>
    </row>
    <row r="150" spans="1:18" x14ac:dyDescent="0.25">
      <c r="A150">
        <v>2025</v>
      </c>
      <c r="B150" s="2">
        <v>45658</v>
      </c>
      <c r="C150" s="2">
        <v>45747</v>
      </c>
      <c r="D150">
        <v>23</v>
      </c>
      <c r="E150" t="s">
        <v>113</v>
      </c>
      <c r="F150" t="s">
        <v>200</v>
      </c>
      <c r="G150" t="s">
        <v>170</v>
      </c>
      <c r="H150" t="s">
        <v>54</v>
      </c>
      <c r="I150" t="s">
        <v>1375</v>
      </c>
      <c r="J150" t="s">
        <v>1068</v>
      </c>
      <c r="K150" t="s">
        <v>1376</v>
      </c>
      <c r="L150" t="s">
        <v>65</v>
      </c>
      <c r="M150" t="s">
        <v>67</v>
      </c>
      <c r="N150" s="4" t="s">
        <v>2613</v>
      </c>
      <c r="O150" s="4" t="s">
        <v>2613</v>
      </c>
      <c r="P150" s="4" t="s">
        <v>2613</v>
      </c>
      <c r="Q150" s="5" t="s">
        <v>2614</v>
      </c>
      <c r="R150" s="2">
        <v>1141474</v>
      </c>
    </row>
    <row r="151" spans="1:18" x14ac:dyDescent="0.25">
      <c r="A151">
        <v>2025</v>
      </c>
      <c r="B151" s="2">
        <v>45658</v>
      </c>
      <c r="C151" s="2">
        <v>45747</v>
      </c>
      <c r="D151">
        <v>23</v>
      </c>
      <c r="E151" t="s">
        <v>113</v>
      </c>
      <c r="F151" t="s">
        <v>201</v>
      </c>
      <c r="G151" t="s">
        <v>170</v>
      </c>
      <c r="H151" t="s">
        <v>54</v>
      </c>
      <c r="I151" t="s">
        <v>1377</v>
      </c>
      <c r="J151" t="s">
        <v>1068</v>
      </c>
      <c r="K151" t="s">
        <v>1186</v>
      </c>
      <c r="L151" t="s">
        <v>65</v>
      </c>
      <c r="M151" t="s">
        <v>67</v>
      </c>
      <c r="N151" s="4" t="s">
        <v>2613</v>
      </c>
      <c r="O151" s="4" t="s">
        <v>2613</v>
      </c>
      <c r="P151" s="4" t="s">
        <v>2613</v>
      </c>
      <c r="Q151" s="5" t="s">
        <v>2614</v>
      </c>
      <c r="R151" s="2">
        <v>1141474</v>
      </c>
    </row>
    <row r="152" spans="1:18" x14ac:dyDescent="0.25">
      <c r="A152">
        <v>2025</v>
      </c>
      <c r="B152" s="2">
        <v>45658</v>
      </c>
      <c r="C152" s="2">
        <v>45747</v>
      </c>
      <c r="D152">
        <v>25</v>
      </c>
      <c r="E152" t="s">
        <v>85</v>
      </c>
      <c r="F152" t="s">
        <v>202</v>
      </c>
      <c r="G152" t="s">
        <v>170</v>
      </c>
      <c r="H152" t="s">
        <v>54</v>
      </c>
      <c r="I152" t="s">
        <v>1378</v>
      </c>
      <c r="J152" t="s">
        <v>1076</v>
      </c>
      <c r="K152" t="s">
        <v>1379</v>
      </c>
      <c r="L152" t="s">
        <v>65</v>
      </c>
      <c r="M152" t="s">
        <v>67</v>
      </c>
      <c r="N152" s="4" t="s">
        <v>2613</v>
      </c>
      <c r="O152" s="4" t="s">
        <v>2613</v>
      </c>
      <c r="P152" s="4" t="s">
        <v>2613</v>
      </c>
      <c r="Q152" s="5" t="s">
        <v>2614</v>
      </c>
      <c r="R152" s="2">
        <v>1141474</v>
      </c>
    </row>
    <row r="153" spans="1:18" x14ac:dyDescent="0.25">
      <c r="A153">
        <v>2025</v>
      </c>
      <c r="B153" s="2">
        <v>45658</v>
      </c>
      <c r="C153" s="2">
        <v>45747</v>
      </c>
      <c r="D153">
        <v>25</v>
      </c>
      <c r="E153" t="s">
        <v>85</v>
      </c>
      <c r="F153" t="s">
        <v>203</v>
      </c>
      <c r="G153" t="s">
        <v>170</v>
      </c>
      <c r="H153" t="s">
        <v>54</v>
      </c>
      <c r="I153" t="s">
        <v>1380</v>
      </c>
      <c r="J153" t="s">
        <v>1306</v>
      </c>
      <c r="K153" t="s">
        <v>1381</v>
      </c>
      <c r="L153" t="s">
        <v>65</v>
      </c>
      <c r="M153" t="s">
        <v>67</v>
      </c>
      <c r="N153" s="4" t="s">
        <v>2613</v>
      </c>
      <c r="O153" s="4" t="s">
        <v>2613</v>
      </c>
      <c r="P153" s="4" t="s">
        <v>2613</v>
      </c>
      <c r="Q153" s="5" t="s">
        <v>2614</v>
      </c>
      <c r="R153" s="2">
        <v>1141474</v>
      </c>
    </row>
    <row r="154" spans="1:18" x14ac:dyDescent="0.25">
      <c r="A154">
        <v>2025</v>
      </c>
      <c r="B154" s="2">
        <v>45658</v>
      </c>
      <c r="C154" s="2">
        <v>45747</v>
      </c>
      <c r="D154">
        <v>40</v>
      </c>
      <c r="E154" t="s">
        <v>88</v>
      </c>
      <c r="F154" t="s">
        <v>204</v>
      </c>
      <c r="G154" t="s">
        <v>170</v>
      </c>
      <c r="H154" t="s">
        <v>54</v>
      </c>
      <c r="I154" t="s">
        <v>1382</v>
      </c>
      <c r="J154" t="s">
        <v>1228</v>
      </c>
      <c r="K154" t="s">
        <v>1177</v>
      </c>
      <c r="L154" t="s">
        <v>64</v>
      </c>
      <c r="M154" t="s">
        <v>67</v>
      </c>
      <c r="N154" s="4" t="s">
        <v>2613</v>
      </c>
      <c r="O154" s="4" t="s">
        <v>2613</v>
      </c>
      <c r="P154" s="4" t="s">
        <v>2613</v>
      </c>
      <c r="Q154" s="5" t="s">
        <v>2614</v>
      </c>
      <c r="R154" s="2">
        <v>1141474</v>
      </c>
    </row>
    <row r="155" spans="1:18" x14ac:dyDescent="0.25">
      <c r="A155">
        <v>2025</v>
      </c>
      <c r="B155" s="2">
        <v>45658</v>
      </c>
      <c r="C155" s="2">
        <v>45747</v>
      </c>
      <c r="D155">
        <v>29</v>
      </c>
      <c r="E155" t="s">
        <v>75</v>
      </c>
      <c r="F155" t="s">
        <v>205</v>
      </c>
      <c r="G155" t="s">
        <v>170</v>
      </c>
      <c r="H155" t="s">
        <v>54</v>
      </c>
      <c r="I155" t="s">
        <v>1383</v>
      </c>
      <c r="J155" t="s">
        <v>1351</v>
      </c>
      <c r="K155" t="s">
        <v>1384</v>
      </c>
      <c r="L155" t="s">
        <v>64</v>
      </c>
      <c r="M155" t="s">
        <v>67</v>
      </c>
      <c r="N155" s="4" t="s">
        <v>2613</v>
      </c>
      <c r="O155" s="4" t="s">
        <v>2613</v>
      </c>
      <c r="P155" s="4" t="s">
        <v>2613</v>
      </c>
      <c r="Q155" s="5" t="s">
        <v>2614</v>
      </c>
      <c r="R155" s="2">
        <v>1141474</v>
      </c>
    </row>
    <row r="156" spans="1:18" x14ac:dyDescent="0.25">
      <c r="A156">
        <v>2025</v>
      </c>
      <c r="B156" s="2">
        <v>45658</v>
      </c>
      <c r="C156" s="2">
        <v>45747</v>
      </c>
      <c r="D156">
        <v>25</v>
      </c>
      <c r="E156" t="s">
        <v>85</v>
      </c>
      <c r="F156" t="s">
        <v>206</v>
      </c>
      <c r="G156" t="s">
        <v>170</v>
      </c>
      <c r="H156" t="s">
        <v>54</v>
      </c>
      <c r="I156" t="s">
        <v>1385</v>
      </c>
      <c r="J156" t="s">
        <v>1278</v>
      </c>
      <c r="K156" t="s">
        <v>1097</v>
      </c>
      <c r="L156" t="s">
        <v>64</v>
      </c>
      <c r="M156" t="s">
        <v>66</v>
      </c>
      <c r="N156" s="4" t="s">
        <v>2613</v>
      </c>
      <c r="O156" s="4" t="s">
        <v>2613</v>
      </c>
      <c r="P156" s="4" t="s">
        <v>2613</v>
      </c>
      <c r="Q156" s="5" t="s">
        <v>2614</v>
      </c>
      <c r="R156" s="2">
        <v>1141474</v>
      </c>
    </row>
    <row r="157" spans="1:18" x14ac:dyDescent="0.25">
      <c r="A157">
        <v>2025</v>
      </c>
      <c r="B157" s="2">
        <v>45658</v>
      </c>
      <c r="C157" s="2">
        <v>45747</v>
      </c>
      <c r="D157">
        <v>23</v>
      </c>
      <c r="E157" t="s">
        <v>113</v>
      </c>
      <c r="F157" t="s">
        <v>207</v>
      </c>
      <c r="G157" t="s">
        <v>170</v>
      </c>
      <c r="H157" t="s">
        <v>54</v>
      </c>
      <c r="I157" t="s">
        <v>1386</v>
      </c>
      <c r="J157" t="s">
        <v>1387</v>
      </c>
      <c r="K157" t="s">
        <v>1388</v>
      </c>
      <c r="L157" t="s">
        <v>64</v>
      </c>
      <c r="M157" t="s">
        <v>66</v>
      </c>
      <c r="N157" s="4" t="s">
        <v>2613</v>
      </c>
      <c r="O157" s="4" t="s">
        <v>2613</v>
      </c>
      <c r="P157" s="4" t="s">
        <v>2613</v>
      </c>
      <c r="Q157" s="5" t="s">
        <v>2614</v>
      </c>
      <c r="R157" s="2">
        <v>1141474</v>
      </c>
    </row>
    <row r="158" spans="1:18" x14ac:dyDescent="0.25">
      <c r="A158">
        <v>2025</v>
      </c>
      <c r="B158" s="2">
        <v>45658</v>
      </c>
      <c r="C158" s="2">
        <v>45747</v>
      </c>
      <c r="D158">
        <v>25</v>
      </c>
      <c r="E158" t="s">
        <v>85</v>
      </c>
      <c r="F158" t="s">
        <v>152</v>
      </c>
      <c r="G158" t="s">
        <v>170</v>
      </c>
      <c r="H158" t="s">
        <v>54</v>
      </c>
      <c r="I158" t="s">
        <v>1389</v>
      </c>
      <c r="J158" t="s">
        <v>1260</v>
      </c>
      <c r="K158" t="s">
        <v>1318</v>
      </c>
      <c r="L158" t="s">
        <v>64</v>
      </c>
      <c r="M158" t="s">
        <v>67</v>
      </c>
      <c r="N158" s="4" t="s">
        <v>2613</v>
      </c>
      <c r="O158" s="4" t="s">
        <v>2613</v>
      </c>
      <c r="P158" s="4" t="s">
        <v>2613</v>
      </c>
      <c r="Q158" s="5" t="s">
        <v>2614</v>
      </c>
      <c r="R158" s="2">
        <v>1141474</v>
      </c>
    </row>
    <row r="159" spans="1:18" x14ac:dyDescent="0.25">
      <c r="A159">
        <v>2025</v>
      </c>
      <c r="B159" s="2">
        <v>45658</v>
      </c>
      <c r="C159" s="2">
        <v>45747</v>
      </c>
      <c r="D159">
        <v>23</v>
      </c>
      <c r="E159" t="s">
        <v>113</v>
      </c>
      <c r="F159" t="s">
        <v>208</v>
      </c>
      <c r="G159" t="s">
        <v>170</v>
      </c>
      <c r="H159" t="s">
        <v>54</v>
      </c>
      <c r="I159" t="s">
        <v>1390</v>
      </c>
      <c r="J159" t="s">
        <v>1391</v>
      </c>
      <c r="K159" t="s">
        <v>1092</v>
      </c>
      <c r="L159" t="s">
        <v>64</v>
      </c>
      <c r="M159" t="s">
        <v>67</v>
      </c>
      <c r="N159" s="4" t="s">
        <v>2613</v>
      </c>
      <c r="O159" s="4" t="s">
        <v>2613</v>
      </c>
      <c r="P159" s="4" t="s">
        <v>2613</v>
      </c>
      <c r="Q159" s="5" t="s">
        <v>2614</v>
      </c>
      <c r="R159" s="2">
        <v>1141474</v>
      </c>
    </row>
    <row r="160" spans="1:18" x14ac:dyDescent="0.25">
      <c r="A160">
        <v>2025</v>
      </c>
      <c r="B160" s="2">
        <v>45658</v>
      </c>
      <c r="C160" s="2">
        <v>45747</v>
      </c>
      <c r="D160">
        <v>25</v>
      </c>
      <c r="E160" t="s">
        <v>85</v>
      </c>
      <c r="F160" t="s">
        <v>209</v>
      </c>
      <c r="G160" t="s">
        <v>170</v>
      </c>
      <c r="H160" t="s">
        <v>54</v>
      </c>
      <c r="I160" t="s">
        <v>1392</v>
      </c>
      <c r="J160" t="s">
        <v>1092</v>
      </c>
      <c r="K160" t="s">
        <v>1376</v>
      </c>
      <c r="L160" t="s">
        <v>65</v>
      </c>
      <c r="M160" t="s">
        <v>67</v>
      </c>
      <c r="N160" s="4" t="s">
        <v>2613</v>
      </c>
      <c r="O160" s="4" t="s">
        <v>2613</v>
      </c>
      <c r="P160" s="4" t="s">
        <v>2613</v>
      </c>
      <c r="Q160" s="5" t="s">
        <v>2614</v>
      </c>
      <c r="R160" s="2">
        <v>1141474</v>
      </c>
    </row>
    <row r="161" spans="1:18" x14ac:dyDescent="0.25">
      <c r="A161">
        <v>2025</v>
      </c>
      <c r="B161" s="2">
        <v>45658</v>
      </c>
      <c r="C161" s="2">
        <v>45747</v>
      </c>
      <c r="D161">
        <v>23</v>
      </c>
      <c r="E161" t="s">
        <v>113</v>
      </c>
      <c r="F161" t="s">
        <v>210</v>
      </c>
      <c r="G161" t="s">
        <v>170</v>
      </c>
      <c r="H161" t="s">
        <v>54</v>
      </c>
      <c r="I161" t="s">
        <v>1393</v>
      </c>
      <c r="J161" t="s">
        <v>1394</v>
      </c>
      <c r="K161" t="s">
        <v>1395</v>
      </c>
      <c r="L161" t="s">
        <v>65</v>
      </c>
      <c r="M161" t="s">
        <v>67</v>
      </c>
      <c r="N161" s="4" t="s">
        <v>2613</v>
      </c>
      <c r="O161" s="4" t="s">
        <v>2613</v>
      </c>
      <c r="P161" s="4" t="s">
        <v>2613</v>
      </c>
      <c r="Q161" s="5" t="s">
        <v>2614</v>
      </c>
      <c r="R161" s="2">
        <v>1141474</v>
      </c>
    </row>
    <row r="162" spans="1:18" x14ac:dyDescent="0.25">
      <c r="A162">
        <v>2025</v>
      </c>
      <c r="B162" s="2">
        <v>45658</v>
      </c>
      <c r="C162" s="2">
        <v>45747</v>
      </c>
      <c r="D162">
        <v>29</v>
      </c>
      <c r="E162" t="s">
        <v>75</v>
      </c>
      <c r="F162" t="s">
        <v>211</v>
      </c>
      <c r="G162" t="s">
        <v>170</v>
      </c>
      <c r="H162" t="s">
        <v>54</v>
      </c>
      <c r="I162" t="s">
        <v>1396</v>
      </c>
      <c r="J162" t="s">
        <v>1397</v>
      </c>
      <c r="K162" t="s">
        <v>1067</v>
      </c>
      <c r="L162" t="s">
        <v>64</v>
      </c>
      <c r="M162" t="s">
        <v>66</v>
      </c>
      <c r="N162" s="4" t="s">
        <v>2613</v>
      </c>
      <c r="O162" s="4" t="s">
        <v>2613</v>
      </c>
      <c r="P162" s="4" t="s">
        <v>2613</v>
      </c>
      <c r="Q162" s="5" t="s">
        <v>2614</v>
      </c>
      <c r="R162" s="2">
        <v>1141474</v>
      </c>
    </row>
    <row r="163" spans="1:18" x14ac:dyDescent="0.25">
      <c r="A163">
        <v>2025</v>
      </c>
      <c r="B163" s="2">
        <v>45658</v>
      </c>
      <c r="C163" s="2">
        <v>45747</v>
      </c>
      <c r="D163">
        <v>25</v>
      </c>
      <c r="E163" t="s">
        <v>85</v>
      </c>
      <c r="F163" t="s">
        <v>212</v>
      </c>
      <c r="G163" t="s">
        <v>170</v>
      </c>
      <c r="H163" t="s">
        <v>54</v>
      </c>
      <c r="I163" t="s">
        <v>1398</v>
      </c>
      <c r="J163" t="s">
        <v>1280</v>
      </c>
      <c r="K163" t="s">
        <v>1399</v>
      </c>
      <c r="L163" t="s">
        <v>65</v>
      </c>
      <c r="M163" t="s">
        <v>67</v>
      </c>
      <c r="N163" s="4" t="s">
        <v>2613</v>
      </c>
      <c r="O163" s="4" t="s">
        <v>2613</v>
      </c>
      <c r="P163" s="4" t="s">
        <v>2613</v>
      </c>
      <c r="Q163" s="5" t="s">
        <v>2614</v>
      </c>
      <c r="R163" s="2">
        <v>1141474</v>
      </c>
    </row>
    <row r="164" spans="1:18" x14ac:dyDescent="0.25">
      <c r="A164">
        <v>2025</v>
      </c>
      <c r="B164" s="2">
        <v>45658</v>
      </c>
      <c r="C164" s="2">
        <v>45747</v>
      </c>
      <c r="D164">
        <v>40</v>
      </c>
      <c r="E164" t="s">
        <v>88</v>
      </c>
      <c r="F164" t="s">
        <v>213</v>
      </c>
      <c r="G164" t="s">
        <v>170</v>
      </c>
      <c r="H164" t="s">
        <v>54</v>
      </c>
      <c r="I164" t="s">
        <v>1157</v>
      </c>
      <c r="J164" t="s">
        <v>1400</v>
      </c>
      <c r="K164" t="s">
        <v>1349</v>
      </c>
      <c r="L164" t="s">
        <v>64</v>
      </c>
      <c r="M164" t="s">
        <v>67</v>
      </c>
      <c r="N164" s="4" t="s">
        <v>2613</v>
      </c>
      <c r="O164" s="4" t="s">
        <v>2613</v>
      </c>
      <c r="P164" s="4" t="s">
        <v>2613</v>
      </c>
      <c r="Q164" s="5" t="s">
        <v>2614</v>
      </c>
      <c r="R164" s="2">
        <v>1141474</v>
      </c>
    </row>
    <row r="165" spans="1:18" x14ac:dyDescent="0.25">
      <c r="A165">
        <v>2025</v>
      </c>
      <c r="B165" s="2">
        <v>45658</v>
      </c>
      <c r="C165" s="2">
        <v>45747</v>
      </c>
      <c r="D165">
        <v>34</v>
      </c>
      <c r="E165" t="s">
        <v>100</v>
      </c>
      <c r="F165" t="s">
        <v>214</v>
      </c>
      <c r="G165" t="s">
        <v>170</v>
      </c>
      <c r="H165" t="s">
        <v>54</v>
      </c>
      <c r="I165" t="s">
        <v>1401</v>
      </c>
      <c r="J165" t="s">
        <v>1177</v>
      </c>
      <c r="K165" t="s">
        <v>1402</v>
      </c>
      <c r="L165" t="s">
        <v>64</v>
      </c>
      <c r="M165" t="s">
        <v>67</v>
      </c>
      <c r="N165" s="4" t="s">
        <v>2613</v>
      </c>
      <c r="O165" s="4" t="s">
        <v>2613</v>
      </c>
      <c r="P165" s="4" t="s">
        <v>2613</v>
      </c>
      <c r="Q165" s="5" t="s">
        <v>2614</v>
      </c>
      <c r="R165" s="2">
        <v>1141474</v>
      </c>
    </row>
    <row r="166" spans="1:18" x14ac:dyDescent="0.25">
      <c r="A166">
        <v>2025</v>
      </c>
      <c r="B166" s="2">
        <v>45658</v>
      </c>
      <c r="C166" s="2">
        <v>45747</v>
      </c>
      <c r="D166">
        <v>25</v>
      </c>
      <c r="E166" t="s">
        <v>85</v>
      </c>
      <c r="F166" t="s">
        <v>124</v>
      </c>
      <c r="G166" t="s">
        <v>170</v>
      </c>
      <c r="H166" t="s">
        <v>54</v>
      </c>
      <c r="I166" t="s">
        <v>1403</v>
      </c>
      <c r="J166" t="s">
        <v>1404</v>
      </c>
      <c r="K166" t="s">
        <v>1106</v>
      </c>
      <c r="L166" t="s">
        <v>64</v>
      </c>
      <c r="M166" t="s">
        <v>67</v>
      </c>
      <c r="N166" s="4" t="s">
        <v>2613</v>
      </c>
      <c r="O166" s="4" t="s">
        <v>2613</v>
      </c>
      <c r="P166" s="4" t="s">
        <v>2613</v>
      </c>
      <c r="Q166" s="5" t="s">
        <v>2614</v>
      </c>
      <c r="R166" s="2">
        <v>1141474</v>
      </c>
    </row>
    <row r="167" spans="1:18" x14ac:dyDescent="0.25">
      <c r="A167">
        <v>2025</v>
      </c>
      <c r="B167" s="2">
        <v>45658</v>
      </c>
      <c r="C167" s="2">
        <v>45747</v>
      </c>
      <c r="D167">
        <v>29</v>
      </c>
      <c r="E167" t="s">
        <v>75</v>
      </c>
      <c r="F167" t="s">
        <v>215</v>
      </c>
      <c r="G167" t="s">
        <v>170</v>
      </c>
      <c r="H167" t="s">
        <v>54</v>
      </c>
      <c r="I167" t="s">
        <v>1405</v>
      </c>
      <c r="J167" t="s">
        <v>1406</v>
      </c>
      <c r="K167" t="s">
        <v>1407</v>
      </c>
      <c r="L167" t="s">
        <v>64</v>
      </c>
      <c r="M167" t="s">
        <v>67</v>
      </c>
      <c r="N167" s="4" t="s">
        <v>2613</v>
      </c>
      <c r="O167" s="4" t="s">
        <v>2613</v>
      </c>
      <c r="P167" s="4" t="s">
        <v>2613</v>
      </c>
      <c r="Q167" s="5" t="s">
        <v>2614</v>
      </c>
      <c r="R167" s="2">
        <v>1141474</v>
      </c>
    </row>
    <row r="168" spans="1:18" x14ac:dyDescent="0.25">
      <c r="A168">
        <v>2025</v>
      </c>
      <c r="B168" s="2">
        <v>45658</v>
      </c>
      <c r="C168" s="2">
        <v>45747</v>
      </c>
      <c r="D168">
        <v>21</v>
      </c>
      <c r="E168" t="s">
        <v>138</v>
      </c>
      <c r="F168" t="s">
        <v>216</v>
      </c>
      <c r="G168" t="s">
        <v>170</v>
      </c>
      <c r="H168" t="s">
        <v>54</v>
      </c>
      <c r="I168" t="s">
        <v>1408</v>
      </c>
      <c r="J168" t="s">
        <v>1317</v>
      </c>
      <c r="K168" t="s">
        <v>1097</v>
      </c>
      <c r="L168" t="s">
        <v>64</v>
      </c>
      <c r="M168" t="s">
        <v>67</v>
      </c>
      <c r="N168" s="4" t="s">
        <v>2613</v>
      </c>
      <c r="O168" s="4" t="s">
        <v>2613</v>
      </c>
      <c r="P168" s="4" t="s">
        <v>2613</v>
      </c>
      <c r="Q168" s="5" t="s">
        <v>2614</v>
      </c>
      <c r="R168" s="2">
        <v>1141474</v>
      </c>
    </row>
    <row r="169" spans="1:18" x14ac:dyDescent="0.25">
      <c r="A169">
        <v>2025</v>
      </c>
      <c r="B169" s="2">
        <v>45658</v>
      </c>
      <c r="C169" s="2">
        <v>45747</v>
      </c>
      <c r="D169">
        <v>25</v>
      </c>
      <c r="E169" t="s">
        <v>85</v>
      </c>
      <c r="F169" t="s">
        <v>217</v>
      </c>
      <c r="G169" t="s">
        <v>170</v>
      </c>
      <c r="H169" t="s">
        <v>54</v>
      </c>
      <c r="I169" t="s">
        <v>1409</v>
      </c>
      <c r="J169" t="s">
        <v>1410</v>
      </c>
      <c r="K169" t="s">
        <v>1309</v>
      </c>
      <c r="L169" t="s">
        <v>64</v>
      </c>
      <c r="M169" t="s">
        <v>67</v>
      </c>
      <c r="N169" s="4" t="s">
        <v>2613</v>
      </c>
      <c r="O169" s="4" t="s">
        <v>2613</v>
      </c>
      <c r="P169" s="4" t="s">
        <v>2613</v>
      </c>
      <c r="Q169" s="5" t="s">
        <v>2614</v>
      </c>
      <c r="R169" s="2">
        <v>1141474</v>
      </c>
    </row>
    <row r="170" spans="1:18" x14ac:dyDescent="0.25">
      <c r="A170">
        <v>2025</v>
      </c>
      <c r="B170" s="2">
        <v>45658</v>
      </c>
      <c r="C170" s="2">
        <v>45747</v>
      </c>
      <c r="D170">
        <v>29</v>
      </c>
      <c r="E170" t="s">
        <v>75</v>
      </c>
      <c r="F170" t="s">
        <v>218</v>
      </c>
      <c r="G170" t="s">
        <v>170</v>
      </c>
      <c r="H170" t="s">
        <v>54</v>
      </c>
      <c r="I170" t="s">
        <v>1408</v>
      </c>
      <c r="J170" t="s">
        <v>1411</v>
      </c>
      <c r="K170" t="s">
        <v>1412</v>
      </c>
      <c r="L170" t="s">
        <v>64</v>
      </c>
      <c r="M170" t="s">
        <v>67</v>
      </c>
      <c r="N170" s="4" t="s">
        <v>2613</v>
      </c>
      <c r="O170" s="4" t="s">
        <v>2613</v>
      </c>
      <c r="P170" s="4" t="s">
        <v>2613</v>
      </c>
      <c r="Q170" s="5" t="s">
        <v>2614</v>
      </c>
      <c r="R170" s="2">
        <v>1141474</v>
      </c>
    </row>
    <row r="171" spans="1:18" x14ac:dyDescent="0.25">
      <c r="A171">
        <v>2025</v>
      </c>
      <c r="B171" s="2">
        <v>45658</v>
      </c>
      <c r="C171" s="2">
        <v>45747</v>
      </c>
      <c r="D171">
        <v>21</v>
      </c>
      <c r="E171" t="s">
        <v>138</v>
      </c>
      <c r="F171" t="s">
        <v>219</v>
      </c>
      <c r="G171" t="s">
        <v>170</v>
      </c>
      <c r="H171" t="s">
        <v>54</v>
      </c>
      <c r="I171" t="s">
        <v>1413</v>
      </c>
      <c r="J171" t="s">
        <v>1067</v>
      </c>
      <c r="K171" t="s">
        <v>1148</v>
      </c>
      <c r="L171" t="s">
        <v>64</v>
      </c>
      <c r="M171" t="s">
        <v>67</v>
      </c>
      <c r="N171" s="4" t="s">
        <v>2613</v>
      </c>
      <c r="O171" s="4" t="s">
        <v>2613</v>
      </c>
      <c r="P171" s="4" t="s">
        <v>2613</v>
      </c>
      <c r="Q171" s="5" t="s">
        <v>2614</v>
      </c>
      <c r="R171" s="2">
        <v>1141474</v>
      </c>
    </row>
    <row r="172" spans="1:18" x14ac:dyDescent="0.25">
      <c r="A172">
        <v>2025</v>
      </c>
      <c r="B172" s="2">
        <v>45658</v>
      </c>
      <c r="C172" s="2">
        <v>45747</v>
      </c>
      <c r="D172">
        <v>29</v>
      </c>
      <c r="E172" t="s">
        <v>75</v>
      </c>
      <c r="F172" t="s">
        <v>220</v>
      </c>
      <c r="G172" t="s">
        <v>170</v>
      </c>
      <c r="H172" t="s">
        <v>54</v>
      </c>
      <c r="I172" t="s">
        <v>1414</v>
      </c>
      <c r="J172" t="s">
        <v>1415</v>
      </c>
      <c r="K172" t="s">
        <v>1097</v>
      </c>
      <c r="L172" t="s">
        <v>64</v>
      </c>
      <c r="M172" t="s">
        <v>67</v>
      </c>
      <c r="N172" s="4" t="s">
        <v>2613</v>
      </c>
      <c r="O172" s="4" t="s">
        <v>2613</v>
      </c>
      <c r="P172" s="4" t="s">
        <v>2613</v>
      </c>
      <c r="Q172" s="5" t="s">
        <v>2614</v>
      </c>
      <c r="R172" s="2">
        <v>1141474</v>
      </c>
    </row>
    <row r="173" spans="1:18" x14ac:dyDescent="0.25">
      <c r="A173">
        <v>2025</v>
      </c>
      <c r="B173" s="2">
        <v>45658</v>
      </c>
      <c r="C173" s="2">
        <v>45747</v>
      </c>
      <c r="D173">
        <v>21</v>
      </c>
      <c r="E173" t="s">
        <v>138</v>
      </c>
      <c r="F173" t="s">
        <v>221</v>
      </c>
      <c r="G173" t="s">
        <v>170</v>
      </c>
      <c r="H173" t="s">
        <v>54</v>
      </c>
      <c r="I173" t="s">
        <v>1416</v>
      </c>
      <c r="J173" t="s">
        <v>1131</v>
      </c>
      <c r="K173" t="s">
        <v>1351</v>
      </c>
      <c r="L173" t="s">
        <v>65</v>
      </c>
      <c r="M173" t="s">
        <v>67</v>
      </c>
      <c r="N173" s="4" t="s">
        <v>2613</v>
      </c>
      <c r="O173" s="4" t="s">
        <v>2613</v>
      </c>
      <c r="P173" s="4" t="s">
        <v>2613</v>
      </c>
      <c r="Q173" s="5" t="s">
        <v>2614</v>
      </c>
      <c r="R173" s="2">
        <v>1141474</v>
      </c>
    </row>
    <row r="174" spans="1:18" x14ac:dyDescent="0.25">
      <c r="A174">
        <v>2025</v>
      </c>
      <c r="B174" s="2">
        <v>45658</v>
      </c>
      <c r="C174" s="2">
        <v>45747</v>
      </c>
      <c r="D174">
        <v>39</v>
      </c>
      <c r="E174" t="s">
        <v>79</v>
      </c>
      <c r="F174" t="s">
        <v>222</v>
      </c>
      <c r="G174" t="s">
        <v>170</v>
      </c>
      <c r="H174" t="s">
        <v>54</v>
      </c>
      <c r="I174" t="s">
        <v>1417</v>
      </c>
      <c r="J174" t="s">
        <v>1372</v>
      </c>
      <c r="K174" t="s">
        <v>1184</v>
      </c>
      <c r="L174" t="s">
        <v>65</v>
      </c>
      <c r="M174" t="s">
        <v>67</v>
      </c>
      <c r="N174" s="4" t="s">
        <v>2613</v>
      </c>
      <c r="O174" s="4" t="s">
        <v>2613</v>
      </c>
      <c r="P174" s="4" t="s">
        <v>2613</v>
      </c>
      <c r="Q174" s="5" t="s">
        <v>2614</v>
      </c>
      <c r="R174" s="2">
        <v>1141474</v>
      </c>
    </row>
    <row r="175" spans="1:18" x14ac:dyDescent="0.25">
      <c r="A175">
        <v>2025</v>
      </c>
      <c r="B175" s="2">
        <v>45658</v>
      </c>
      <c r="C175" s="2">
        <v>45747</v>
      </c>
      <c r="D175">
        <v>29</v>
      </c>
      <c r="E175" t="s">
        <v>75</v>
      </c>
      <c r="F175" t="s">
        <v>223</v>
      </c>
      <c r="G175" t="s">
        <v>170</v>
      </c>
      <c r="H175" t="s">
        <v>54</v>
      </c>
      <c r="I175" t="s">
        <v>1294</v>
      </c>
      <c r="J175" t="s">
        <v>1097</v>
      </c>
      <c r="K175" t="s">
        <v>1418</v>
      </c>
      <c r="L175" t="s">
        <v>65</v>
      </c>
      <c r="M175" t="s">
        <v>66</v>
      </c>
      <c r="N175" s="4" t="s">
        <v>2613</v>
      </c>
      <c r="O175" s="4" t="s">
        <v>2613</v>
      </c>
      <c r="P175" s="4" t="s">
        <v>2613</v>
      </c>
      <c r="Q175" s="5" t="s">
        <v>2614</v>
      </c>
      <c r="R175" s="2">
        <v>1141474</v>
      </c>
    </row>
    <row r="176" spans="1:18" x14ac:dyDescent="0.25">
      <c r="A176">
        <v>2025</v>
      </c>
      <c r="B176" s="2">
        <v>45658</v>
      </c>
      <c r="C176" s="2">
        <v>45747</v>
      </c>
      <c r="D176">
        <v>25</v>
      </c>
      <c r="E176" t="s">
        <v>85</v>
      </c>
      <c r="F176" t="s">
        <v>224</v>
      </c>
      <c r="G176" t="s">
        <v>170</v>
      </c>
      <c r="H176" t="s">
        <v>54</v>
      </c>
      <c r="I176" t="s">
        <v>1419</v>
      </c>
      <c r="J176" t="s">
        <v>1306</v>
      </c>
      <c r="K176" t="s">
        <v>1356</v>
      </c>
      <c r="L176" t="s">
        <v>65</v>
      </c>
      <c r="M176" t="s">
        <v>66</v>
      </c>
      <c r="N176" s="4" t="s">
        <v>2613</v>
      </c>
      <c r="O176" s="4" t="s">
        <v>2613</v>
      </c>
      <c r="P176" s="4" t="s">
        <v>2613</v>
      </c>
      <c r="Q176" s="5" t="s">
        <v>2614</v>
      </c>
      <c r="R176" s="2">
        <v>1141474</v>
      </c>
    </row>
    <row r="177" spans="1:18" x14ac:dyDescent="0.25">
      <c r="A177">
        <v>2025</v>
      </c>
      <c r="B177" s="2">
        <v>45658</v>
      </c>
      <c r="C177" s="2">
        <v>45747</v>
      </c>
      <c r="D177">
        <v>43</v>
      </c>
      <c r="E177" t="s">
        <v>225</v>
      </c>
      <c r="F177" t="s">
        <v>226</v>
      </c>
      <c r="G177" t="s">
        <v>226</v>
      </c>
      <c r="H177" t="s">
        <v>54</v>
      </c>
      <c r="I177" t="s">
        <v>1420</v>
      </c>
      <c r="J177" t="s">
        <v>1421</v>
      </c>
      <c r="K177" t="s">
        <v>1186</v>
      </c>
      <c r="L177" t="s">
        <v>65</v>
      </c>
      <c r="M177" t="s">
        <v>67</v>
      </c>
      <c r="N177" s="4" t="s">
        <v>2613</v>
      </c>
      <c r="O177" s="4" t="s">
        <v>2613</v>
      </c>
      <c r="P177" s="4" t="s">
        <v>2613</v>
      </c>
      <c r="Q177" s="5" t="s">
        <v>2614</v>
      </c>
      <c r="R177" s="2">
        <v>1141474</v>
      </c>
    </row>
    <row r="178" spans="1:18" x14ac:dyDescent="0.25">
      <c r="A178">
        <v>2025</v>
      </c>
      <c r="B178" s="2">
        <v>45658</v>
      </c>
      <c r="C178" s="2">
        <v>45747</v>
      </c>
      <c r="D178">
        <v>21</v>
      </c>
      <c r="E178" t="s">
        <v>138</v>
      </c>
      <c r="F178" t="s">
        <v>227</v>
      </c>
      <c r="G178" t="s">
        <v>226</v>
      </c>
      <c r="H178" t="s">
        <v>54</v>
      </c>
      <c r="I178" t="s">
        <v>1422</v>
      </c>
      <c r="J178" t="s">
        <v>1423</v>
      </c>
      <c r="K178" t="s">
        <v>1191</v>
      </c>
      <c r="L178" t="s">
        <v>65</v>
      </c>
      <c r="M178" t="s">
        <v>67</v>
      </c>
      <c r="N178" s="4" t="s">
        <v>2613</v>
      </c>
      <c r="O178" s="4" t="s">
        <v>2613</v>
      </c>
      <c r="P178" s="4" t="s">
        <v>2613</v>
      </c>
      <c r="Q178" s="5" t="s">
        <v>2614</v>
      </c>
      <c r="R178" s="2">
        <v>1141474</v>
      </c>
    </row>
    <row r="179" spans="1:18" x14ac:dyDescent="0.25">
      <c r="A179">
        <v>2025</v>
      </c>
      <c r="B179" s="2">
        <v>45658</v>
      </c>
      <c r="C179" s="2">
        <v>45747</v>
      </c>
      <c r="D179">
        <v>29</v>
      </c>
      <c r="E179" t="s">
        <v>75</v>
      </c>
      <c r="F179" t="s">
        <v>117</v>
      </c>
      <c r="G179" t="s">
        <v>226</v>
      </c>
      <c r="H179" t="s">
        <v>54</v>
      </c>
      <c r="I179" t="s">
        <v>1424</v>
      </c>
      <c r="J179" t="s">
        <v>1280</v>
      </c>
      <c r="K179" t="s">
        <v>1351</v>
      </c>
      <c r="L179" t="s">
        <v>64</v>
      </c>
      <c r="M179" t="s">
        <v>67</v>
      </c>
      <c r="N179" s="4" t="s">
        <v>2613</v>
      </c>
      <c r="O179" s="4" t="s">
        <v>2613</v>
      </c>
      <c r="P179" s="4" t="s">
        <v>2613</v>
      </c>
      <c r="Q179" s="5" t="s">
        <v>2614</v>
      </c>
      <c r="R179" s="2">
        <v>1141474</v>
      </c>
    </row>
    <row r="180" spans="1:18" x14ac:dyDescent="0.25">
      <c r="A180">
        <v>2025</v>
      </c>
      <c r="B180" s="2">
        <v>45658</v>
      </c>
      <c r="C180" s="2">
        <v>45747</v>
      </c>
      <c r="D180">
        <v>21</v>
      </c>
      <c r="E180" t="s">
        <v>138</v>
      </c>
      <c r="F180" t="s">
        <v>228</v>
      </c>
      <c r="G180" t="s">
        <v>226</v>
      </c>
      <c r="H180" t="s">
        <v>54</v>
      </c>
      <c r="I180" t="s">
        <v>1425</v>
      </c>
      <c r="J180" t="s">
        <v>1426</v>
      </c>
      <c r="K180" t="s">
        <v>1283</v>
      </c>
      <c r="L180" t="s">
        <v>65</v>
      </c>
      <c r="M180" t="s">
        <v>66</v>
      </c>
      <c r="N180" s="4" t="s">
        <v>2613</v>
      </c>
      <c r="O180" s="4" t="s">
        <v>2613</v>
      </c>
      <c r="P180" s="4" t="s">
        <v>2613</v>
      </c>
      <c r="Q180" s="5" t="s">
        <v>2614</v>
      </c>
      <c r="R180" s="2">
        <v>1141474</v>
      </c>
    </row>
    <row r="181" spans="1:18" x14ac:dyDescent="0.25">
      <c r="A181">
        <v>2025</v>
      </c>
      <c r="B181" s="2">
        <v>45658</v>
      </c>
      <c r="C181" s="2">
        <v>45747</v>
      </c>
      <c r="D181">
        <v>25</v>
      </c>
      <c r="E181" t="s">
        <v>85</v>
      </c>
      <c r="F181" t="s">
        <v>120</v>
      </c>
      <c r="G181" t="s">
        <v>226</v>
      </c>
      <c r="H181" t="s">
        <v>54</v>
      </c>
      <c r="I181" t="s">
        <v>1427</v>
      </c>
      <c r="J181" t="s">
        <v>1119</v>
      </c>
      <c r="K181" t="s">
        <v>1370</v>
      </c>
      <c r="L181" t="s">
        <v>65</v>
      </c>
      <c r="M181" t="s">
        <v>67</v>
      </c>
      <c r="N181" s="4" t="s">
        <v>2613</v>
      </c>
      <c r="O181" s="4" t="s">
        <v>2613</v>
      </c>
      <c r="P181" s="4" t="s">
        <v>2613</v>
      </c>
      <c r="Q181" s="5" t="s">
        <v>2614</v>
      </c>
      <c r="R181" s="2">
        <v>1141474</v>
      </c>
    </row>
    <row r="182" spans="1:18" x14ac:dyDescent="0.25">
      <c r="A182">
        <v>2025</v>
      </c>
      <c r="B182" s="2">
        <v>45658</v>
      </c>
      <c r="C182" s="2">
        <v>45747</v>
      </c>
      <c r="D182">
        <v>25</v>
      </c>
      <c r="E182" t="s">
        <v>85</v>
      </c>
      <c r="F182" t="s">
        <v>145</v>
      </c>
      <c r="G182" t="s">
        <v>226</v>
      </c>
      <c r="H182" t="s">
        <v>54</v>
      </c>
      <c r="I182" t="s">
        <v>1428</v>
      </c>
      <c r="J182" t="s">
        <v>1067</v>
      </c>
      <c r="K182" t="s">
        <v>1429</v>
      </c>
      <c r="L182" t="s">
        <v>65</v>
      </c>
      <c r="M182" t="s">
        <v>67</v>
      </c>
      <c r="N182" s="4" t="s">
        <v>2613</v>
      </c>
      <c r="O182" s="4" t="s">
        <v>2613</v>
      </c>
      <c r="P182" s="4" t="s">
        <v>2613</v>
      </c>
      <c r="Q182" s="5" t="s">
        <v>2614</v>
      </c>
      <c r="R182" s="2">
        <v>1141474</v>
      </c>
    </row>
    <row r="183" spans="1:18" x14ac:dyDescent="0.25">
      <c r="A183">
        <v>2025</v>
      </c>
      <c r="B183" s="2">
        <v>45658</v>
      </c>
      <c r="C183" s="2">
        <v>45747</v>
      </c>
      <c r="D183">
        <v>29</v>
      </c>
      <c r="E183" t="s">
        <v>75</v>
      </c>
      <c r="F183" t="s">
        <v>112</v>
      </c>
      <c r="G183" t="s">
        <v>226</v>
      </c>
      <c r="H183" t="s">
        <v>54</v>
      </c>
      <c r="I183" t="s">
        <v>1430</v>
      </c>
      <c r="J183" t="s">
        <v>1431</v>
      </c>
      <c r="K183" t="s">
        <v>1432</v>
      </c>
      <c r="L183" t="s">
        <v>65</v>
      </c>
      <c r="M183" t="s">
        <v>67</v>
      </c>
      <c r="N183" s="4" t="s">
        <v>2613</v>
      </c>
      <c r="O183" s="4" t="s">
        <v>2613</v>
      </c>
      <c r="P183" s="4" t="s">
        <v>2613</v>
      </c>
      <c r="Q183" s="5" t="s">
        <v>2614</v>
      </c>
      <c r="R183" s="2">
        <v>1141474</v>
      </c>
    </row>
    <row r="184" spans="1:18" x14ac:dyDescent="0.25">
      <c r="A184">
        <v>2025</v>
      </c>
      <c r="B184" s="2">
        <v>45658</v>
      </c>
      <c r="C184" s="2">
        <v>45747</v>
      </c>
      <c r="D184">
        <v>25</v>
      </c>
      <c r="E184" t="s">
        <v>85</v>
      </c>
      <c r="F184" t="s">
        <v>116</v>
      </c>
      <c r="G184" t="s">
        <v>226</v>
      </c>
      <c r="H184" t="s">
        <v>54</v>
      </c>
      <c r="I184" t="s">
        <v>1433</v>
      </c>
      <c r="J184" t="s">
        <v>1434</v>
      </c>
      <c r="K184" t="s">
        <v>1103</v>
      </c>
      <c r="L184" t="s">
        <v>64</v>
      </c>
      <c r="M184" t="s">
        <v>67</v>
      </c>
      <c r="N184" s="4" t="s">
        <v>2613</v>
      </c>
      <c r="O184" s="4" t="s">
        <v>2613</v>
      </c>
      <c r="P184" s="4" t="s">
        <v>2613</v>
      </c>
      <c r="Q184" s="5" t="s">
        <v>2614</v>
      </c>
      <c r="R184" s="2">
        <v>1141474</v>
      </c>
    </row>
    <row r="185" spans="1:18" x14ac:dyDescent="0.25">
      <c r="A185">
        <v>2025</v>
      </c>
      <c r="B185" s="2">
        <v>45658</v>
      </c>
      <c r="C185" s="2">
        <v>45747</v>
      </c>
      <c r="D185">
        <v>21</v>
      </c>
      <c r="E185" t="s">
        <v>138</v>
      </c>
      <c r="F185" t="s">
        <v>229</v>
      </c>
      <c r="G185" t="s">
        <v>226</v>
      </c>
      <c r="H185" t="s">
        <v>54</v>
      </c>
      <c r="I185" t="s">
        <v>1417</v>
      </c>
      <c r="J185" t="s">
        <v>1435</v>
      </c>
      <c r="K185" t="s">
        <v>1436</v>
      </c>
      <c r="L185" t="s">
        <v>65</v>
      </c>
      <c r="M185" t="s">
        <v>67</v>
      </c>
      <c r="N185" s="4" t="s">
        <v>2613</v>
      </c>
      <c r="O185" s="4" t="s">
        <v>2613</v>
      </c>
      <c r="P185" s="4" t="s">
        <v>2613</v>
      </c>
      <c r="Q185" s="5" t="s">
        <v>2614</v>
      </c>
      <c r="R185" s="2">
        <v>1141474</v>
      </c>
    </row>
    <row r="186" spans="1:18" x14ac:dyDescent="0.25">
      <c r="A186">
        <v>2025</v>
      </c>
      <c r="B186" s="2">
        <v>45658</v>
      </c>
      <c r="C186" s="2">
        <v>45747</v>
      </c>
      <c r="D186">
        <v>25</v>
      </c>
      <c r="E186" t="s">
        <v>85</v>
      </c>
      <c r="F186" t="s">
        <v>150</v>
      </c>
      <c r="G186" t="s">
        <v>226</v>
      </c>
      <c r="H186" t="s">
        <v>54</v>
      </c>
      <c r="I186" t="s">
        <v>1437</v>
      </c>
      <c r="J186" t="s">
        <v>1289</v>
      </c>
      <c r="K186" t="s">
        <v>1438</v>
      </c>
      <c r="L186" t="s">
        <v>64</v>
      </c>
      <c r="M186" t="s">
        <v>67</v>
      </c>
      <c r="N186" s="4" t="s">
        <v>2613</v>
      </c>
      <c r="O186" s="4" t="s">
        <v>2613</v>
      </c>
      <c r="P186" s="4" t="s">
        <v>2613</v>
      </c>
      <c r="Q186" s="5" t="s">
        <v>2614</v>
      </c>
      <c r="R186" s="2">
        <v>1141474</v>
      </c>
    </row>
    <row r="187" spans="1:18" x14ac:dyDescent="0.25">
      <c r="A187">
        <v>2025</v>
      </c>
      <c r="B187" s="2">
        <v>45658</v>
      </c>
      <c r="C187" s="2">
        <v>45747</v>
      </c>
      <c r="D187">
        <v>29</v>
      </c>
      <c r="E187" t="s">
        <v>75</v>
      </c>
      <c r="F187" t="s">
        <v>133</v>
      </c>
      <c r="G187" t="s">
        <v>226</v>
      </c>
      <c r="H187" t="s">
        <v>54</v>
      </c>
      <c r="I187" t="s">
        <v>1235</v>
      </c>
      <c r="J187" t="s">
        <v>1439</v>
      </c>
      <c r="K187" t="s">
        <v>1440</v>
      </c>
      <c r="L187" t="s">
        <v>64</v>
      </c>
      <c r="M187" t="s">
        <v>66</v>
      </c>
      <c r="N187" s="4" t="s">
        <v>2613</v>
      </c>
      <c r="O187" s="4" t="s">
        <v>2613</v>
      </c>
      <c r="P187" s="4" t="s">
        <v>2613</v>
      </c>
      <c r="Q187" s="5" t="s">
        <v>2614</v>
      </c>
      <c r="R187" s="2">
        <v>1141474</v>
      </c>
    </row>
    <row r="188" spans="1:18" x14ac:dyDescent="0.25">
      <c r="A188">
        <v>2025</v>
      </c>
      <c r="B188" s="2">
        <v>45658</v>
      </c>
      <c r="C188" s="2">
        <v>45747</v>
      </c>
      <c r="D188">
        <v>25</v>
      </c>
      <c r="E188" t="s">
        <v>85</v>
      </c>
      <c r="F188" t="s">
        <v>152</v>
      </c>
      <c r="G188" t="s">
        <v>226</v>
      </c>
      <c r="H188" t="s">
        <v>54</v>
      </c>
      <c r="I188" t="s">
        <v>1441</v>
      </c>
      <c r="J188" t="s">
        <v>1406</v>
      </c>
      <c r="K188" t="s">
        <v>1186</v>
      </c>
      <c r="L188" t="s">
        <v>64</v>
      </c>
      <c r="M188" t="s">
        <v>66</v>
      </c>
      <c r="N188" s="4" t="s">
        <v>2613</v>
      </c>
      <c r="O188" s="4" t="s">
        <v>2613</v>
      </c>
      <c r="P188" s="4" t="s">
        <v>2613</v>
      </c>
      <c r="Q188" s="5" t="s">
        <v>2614</v>
      </c>
      <c r="R188" s="2">
        <v>1141474</v>
      </c>
    </row>
    <row r="189" spans="1:18" x14ac:dyDescent="0.25">
      <c r="A189">
        <v>2025</v>
      </c>
      <c r="B189" s="2">
        <v>45658</v>
      </c>
      <c r="C189" s="2">
        <v>45747</v>
      </c>
      <c r="D189">
        <v>25</v>
      </c>
      <c r="E189" t="s">
        <v>85</v>
      </c>
      <c r="F189" t="s">
        <v>136</v>
      </c>
      <c r="G189" t="s">
        <v>226</v>
      </c>
      <c r="H189" t="s">
        <v>54</v>
      </c>
      <c r="I189" t="s">
        <v>1087</v>
      </c>
      <c r="J189" t="s">
        <v>1311</v>
      </c>
      <c r="K189" t="s">
        <v>1372</v>
      </c>
      <c r="L189" t="s">
        <v>64</v>
      </c>
      <c r="M189" t="s">
        <v>66</v>
      </c>
      <c r="N189" s="4" t="s">
        <v>2613</v>
      </c>
      <c r="O189" s="4" t="s">
        <v>2613</v>
      </c>
      <c r="P189" s="4" t="s">
        <v>2613</v>
      </c>
      <c r="Q189" s="5" t="s">
        <v>2614</v>
      </c>
      <c r="R189" s="2">
        <v>1141474</v>
      </c>
    </row>
    <row r="190" spans="1:18" x14ac:dyDescent="0.25">
      <c r="A190">
        <v>2025</v>
      </c>
      <c r="B190" s="2">
        <v>45658</v>
      </c>
      <c r="C190" s="2">
        <v>45747</v>
      </c>
      <c r="D190">
        <v>21</v>
      </c>
      <c r="E190" t="s">
        <v>138</v>
      </c>
      <c r="F190" t="s">
        <v>230</v>
      </c>
      <c r="G190" t="s">
        <v>226</v>
      </c>
      <c r="H190" t="s">
        <v>54</v>
      </c>
      <c r="I190" t="s">
        <v>1340</v>
      </c>
      <c r="J190" t="s">
        <v>1442</v>
      </c>
      <c r="K190" t="s">
        <v>1097</v>
      </c>
      <c r="L190" t="s">
        <v>65</v>
      </c>
      <c r="M190" t="s">
        <v>66</v>
      </c>
      <c r="N190" s="4" t="s">
        <v>2613</v>
      </c>
      <c r="O190" s="4" t="s">
        <v>2613</v>
      </c>
      <c r="P190" s="4" t="s">
        <v>2613</v>
      </c>
      <c r="Q190" s="5" t="s">
        <v>2614</v>
      </c>
      <c r="R190" s="2">
        <v>1141474</v>
      </c>
    </row>
    <row r="191" spans="1:18" x14ac:dyDescent="0.25">
      <c r="A191">
        <v>2025</v>
      </c>
      <c r="B191" s="2">
        <v>45658</v>
      </c>
      <c r="C191" s="2">
        <v>45747</v>
      </c>
      <c r="D191">
        <v>29</v>
      </c>
      <c r="E191" t="s">
        <v>75</v>
      </c>
      <c r="F191" t="s">
        <v>231</v>
      </c>
      <c r="G191" t="s">
        <v>226</v>
      </c>
      <c r="H191" t="s">
        <v>54</v>
      </c>
      <c r="I191" t="s">
        <v>1443</v>
      </c>
      <c r="J191" t="s">
        <v>1076</v>
      </c>
      <c r="K191" t="s">
        <v>1444</v>
      </c>
      <c r="L191" t="s">
        <v>64</v>
      </c>
      <c r="M191" t="s">
        <v>67</v>
      </c>
      <c r="N191" s="4" t="s">
        <v>2613</v>
      </c>
      <c r="O191" s="4" t="s">
        <v>2613</v>
      </c>
      <c r="P191" s="4" t="s">
        <v>2613</v>
      </c>
      <c r="Q191" s="5" t="s">
        <v>2614</v>
      </c>
      <c r="R191" s="2">
        <v>1141474</v>
      </c>
    </row>
    <row r="192" spans="1:18" x14ac:dyDescent="0.25">
      <c r="A192">
        <v>2025</v>
      </c>
      <c r="B192" s="2">
        <v>45658</v>
      </c>
      <c r="C192" s="2">
        <v>45747</v>
      </c>
      <c r="D192">
        <v>25</v>
      </c>
      <c r="E192" t="s">
        <v>85</v>
      </c>
      <c r="F192" t="s">
        <v>232</v>
      </c>
      <c r="G192" t="s">
        <v>226</v>
      </c>
      <c r="H192" t="s">
        <v>54</v>
      </c>
      <c r="I192" t="s">
        <v>1445</v>
      </c>
      <c r="J192" t="s">
        <v>1260</v>
      </c>
      <c r="K192" t="s">
        <v>1351</v>
      </c>
      <c r="L192" t="s">
        <v>65</v>
      </c>
      <c r="M192" t="s">
        <v>67</v>
      </c>
      <c r="N192" s="4" t="s">
        <v>2613</v>
      </c>
      <c r="O192" s="4" t="s">
        <v>2613</v>
      </c>
      <c r="P192" s="4" t="s">
        <v>2613</v>
      </c>
      <c r="Q192" s="5" t="s">
        <v>2614</v>
      </c>
      <c r="R192" s="2">
        <v>1141474</v>
      </c>
    </row>
    <row r="193" spans="1:18" x14ac:dyDescent="0.25">
      <c r="A193">
        <v>2025</v>
      </c>
      <c r="B193" s="2">
        <v>45658</v>
      </c>
      <c r="C193" s="2">
        <v>45747</v>
      </c>
      <c r="D193">
        <v>29</v>
      </c>
      <c r="E193" t="s">
        <v>75</v>
      </c>
      <c r="F193" t="s">
        <v>233</v>
      </c>
      <c r="G193" t="s">
        <v>226</v>
      </c>
      <c r="H193" t="s">
        <v>54</v>
      </c>
      <c r="I193" t="s">
        <v>1446</v>
      </c>
      <c r="J193" t="s">
        <v>1103</v>
      </c>
      <c r="K193" t="s">
        <v>1306</v>
      </c>
      <c r="L193" t="s">
        <v>65</v>
      </c>
      <c r="M193" t="s">
        <v>67</v>
      </c>
      <c r="N193" s="4" t="s">
        <v>2613</v>
      </c>
      <c r="O193" s="4" t="s">
        <v>2613</v>
      </c>
      <c r="P193" s="4" t="s">
        <v>2613</v>
      </c>
      <c r="Q193" s="5" t="s">
        <v>2614</v>
      </c>
      <c r="R193" s="2">
        <v>1141474</v>
      </c>
    </row>
    <row r="194" spans="1:18" x14ac:dyDescent="0.25">
      <c r="A194">
        <v>2025</v>
      </c>
      <c r="B194" s="2">
        <v>45658</v>
      </c>
      <c r="C194" s="2">
        <v>45747</v>
      </c>
      <c r="D194">
        <v>25</v>
      </c>
      <c r="E194" t="s">
        <v>85</v>
      </c>
      <c r="F194" t="s">
        <v>116</v>
      </c>
      <c r="G194" t="s">
        <v>226</v>
      </c>
      <c r="H194" t="s">
        <v>54</v>
      </c>
      <c r="I194" t="s">
        <v>1447</v>
      </c>
      <c r="J194" t="s">
        <v>1448</v>
      </c>
      <c r="K194" t="s">
        <v>1449</v>
      </c>
      <c r="L194" t="s">
        <v>64</v>
      </c>
      <c r="M194" t="s">
        <v>67</v>
      </c>
      <c r="N194" s="4" t="s">
        <v>2613</v>
      </c>
      <c r="O194" s="4" t="s">
        <v>2613</v>
      </c>
      <c r="P194" s="4" t="s">
        <v>2613</v>
      </c>
      <c r="Q194" s="5" t="s">
        <v>2614</v>
      </c>
      <c r="R194" s="2">
        <v>1141474</v>
      </c>
    </row>
    <row r="195" spans="1:18" x14ac:dyDescent="0.25">
      <c r="A195">
        <v>2025</v>
      </c>
      <c r="B195" s="2">
        <v>45658</v>
      </c>
      <c r="C195" s="2">
        <v>45747</v>
      </c>
      <c r="D195">
        <v>25</v>
      </c>
      <c r="E195" t="s">
        <v>85</v>
      </c>
      <c r="F195" t="s">
        <v>234</v>
      </c>
      <c r="G195" t="s">
        <v>226</v>
      </c>
      <c r="H195" t="s">
        <v>54</v>
      </c>
      <c r="I195" t="s">
        <v>1450</v>
      </c>
      <c r="J195" t="s">
        <v>1177</v>
      </c>
      <c r="K195" t="s">
        <v>1119</v>
      </c>
      <c r="L195" t="s">
        <v>64</v>
      </c>
      <c r="M195" t="s">
        <v>67</v>
      </c>
      <c r="N195" s="4" t="s">
        <v>2613</v>
      </c>
      <c r="O195" s="4" t="s">
        <v>2613</v>
      </c>
      <c r="P195" s="4" t="s">
        <v>2613</v>
      </c>
      <c r="Q195" s="5" t="s">
        <v>2614</v>
      </c>
      <c r="R195" s="2">
        <v>1141474</v>
      </c>
    </row>
    <row r="196" spans="1:18" x14ac:dyDescent="0.25">
      <c r="A196">
        <v>2025</v>
      </c>
      <c r="B196" s="2">
        <v>45658</v>
      </c>
      <c r="C196" s="2">
        <v>45747</v>
      </c>
      <c r="D196">
        <v>44</v>
      </c>
      <c r="E196" t="s">
        <v>109</v>
      </c>
      <c r="F196" t="s">
        <v>235</v>
      </c>
      <c r="G196" t="s">
        <v>235</v>
      </c>
      <c r="H196" t="s">
        <v>54</v>
      </c>
      <c r="I196" t="s">
        <v>1206</v>
      </c>
      <c r="J196" t="s">
        <v>1280</v>
      </c>
      <c r="K196" t="s">
        <v>1451</v>
      </c>
      <c r="L196" t="s">
        <v>64</v>
      </c>
      <c r="M196" t="s">
        <v>67</v>
      </c>
      <c r="N196" s="4" t="s">
        <v>2613</v>
      </c>
      <c r="O196" s="4" t="s">
        <v>2613</v>
      </c>
      <c r="P196" s="4" t="s">
        <v>2613</v>
      </c>
      <c r="Q196" s="5" t="s">
        <v>2614</v>
      </c>
      <c r="R196" s="2">
        <v>1141474</v>
      </c>
    </row>
    <row r="197" spans="1:18" x14ac:dyDescent="0.25">
      <c r="A197">
        <v>2025</v>
      </c>
      <c r="B197" s="2">
        <v>45658</v>
      </c>
      <c r="C197" s="2">
        <v>45747</v>
      </c>
      <c r="D197">
        <v>23</v>
      </c>
      <c r="E197" t="s">
        <v>113</v>
      </c>
      <c r="F197" t="s">
        <v>143</v>
      </c>
      <c r="G197" t="s">
        <v>235</v>
      </c>
      <c r="H197" t="s">
        <v>54</v>
      </c>
      <c r="I197" t="s">
        <v>1452</v>
      </c>
      <c r="J197" t="s">
        <v>1453</v>
      </c>
      <c r="K197" t="s">
        <v>1454</v>
      </c>
      <c r="L197" t="s">
        <v>64</v>
      </c>
      <c r="M197" t="s">
        <v>66</v>
      </c>
      <c r="N197" s="4" t="s">
        <v>2613</v>
      </c>
      <c r="O197" s="4" t="s">
        <v>2613</v>
      </c>
      <c r="P197" s="4" t="s">
        <v>2613</v>
      </c>
      <c r="Q197" s="5" t="s">
        <v>2614</v>
      </c>
      <c r="R197" s="2">
        <v>1141474</v>
      </c>
    </row>
    <row r="198" spans="1:18" x14ac:dyDescent="0.25">
      <c r="A198">
        <v>2025</v>
      </c>
      <c r="B198" s="2">
        <v>45658</v>
      </c>
      <c r="C198" s="2">
        <v>45747</v>
      </c>
      <c r="D198">
        <v>29</v>
      </c>
      <c r="E198" t="s">
        <v>75</v>
      </c>
      <c r="F198" t="s">
        <v>117</v>
      </c>
      <c r="G198" t="s">
        <v>235</v>
      </c>
      <c r="H198" t="s">
        <v>54</v>
      </c>
      <c r="I198" t="s">
        <v>1455</v>
      </c>
      <c r="J198" t="s">
        <v>1225</v>
      </c>
      <c r="K198" t="s">
        <v>1456</v>
      </c>
      <c r="L198" t="s">
        <v>64</v>
      </c>
      <c r="M198" t="s">
        <v>67</v>
      </c>
      <c r="N198" s="4" t="s">
        <v>2613</v>
      </c>
      <c r="O198" s="4" t="s">
        <v>2613</v>
      </c>
      <c r="P198" s="4" t="s">
        <v>2613</v>
      </c>
      <c r="Q198" s="5" t="s">
        <v>2614</v>
      </c>
      <c r="R198" s="2">
        <v>1141474</v>
      </c>
    </row>
    <row r="199" spans="1:18" x14ac:dyDescent="0.25">
      <c r="A199">
        <v>2025</v>
      </c>
      <c r="B199" s="2">
        <v>45658</v>
      </c>
      <c r="C199" s="2">
        <v>45747</v>
      </c>
      <c r="D199">
        <v>21</v>
      </c>
      <c r="E199" t="s">
        <v>138</v>
      </c>
      <c r="F199" t="s">
        <v>228</v>
      </c>
      <c r="G199" t="s">
        <v>235</v>
      </c>
      <c r="H199" t="s">
        <v>54</v>
      </c>
      <c r="I199" t="s">
        <v>1457</v>
      </c>
      <c r="J199" t="s">
        <v>1225</v>
      </c>
      <c r="K199" t="s">
        <v>1458</v>
      </c>
      <c r="L199" t="s">
        <v>64</v>
      </c>
      <c r="M199" t="s">
        <v>66</v>
      </c>
      <c r="N199" s="4" t="s">
        <v>2613</v>
      </c>
      <c r="O199" s="4" t="s">
        <v>2613</v>
      </c>
      <c r="P199" s="4" t="s">
        <v>2613</v>
      </c>
      <c r="Q199" s="5" t="s">
        <v>2614</v>
      </c>
      <c r="R199" s="2">
        <v>1141474</v>
      </c>
    </row>
    <row r="200" spans="1:18" x14ac:dyDescent="0.25">
      <c r="A200">
        <v>2025</v>
      </c>
      <c r="B200" s="2">
        <v>45658</v>
      </c>
      <c r="C200" s="2">
        <v>45747</v>
      </c>
      <c r="D200">
        <v>25</v>
      </c>
      <c r="E200" t="s">
        <v>85</v>
      </c>
      <c r="F200" t="s">
        <v>120</v>
      </c>
      <c r="G200" t="s">
        <v>235</v>
      </c>
      <c r="H200" t="s">
        <v>54</v>
      </c>
      <c r="I200" t="s">
        <v>1459</v>
      </c>
      <c r="J200" t="s">
        <v>1460</v>
      </c>
      <c r="K200" t="s">
        <v>1339</v>
      </c>
      <c r="L200" t="s">
        <v>65</v>
      </c>
      <c r="M200" t="s">
        <v>67</v>
      </c>
      <c r="N200" s="4" t="s">
        <v>2613</v>
      </c>
      <c r="O200" s="4" t="s">
        <v>2613</v>
      </c>
      <c r="P200" s="4" t="s">
        <v>2613</v>
      </c>
      <c r="Q200" s="5" t="s">
        <v>2614</v>
      </c>
      <c r="R200" s="2">
        <v>1141474</v>
      </c>
    </row>
    <row r="201" spans="1:18" x14ac:dyDescent="0.25">
      <c r="A201">
        <v>2025</v>
      </c>
      <c r="B201" s="2">
        <v>45658</v>
      </c>
      <c r="C201" s="2">
        <v>45747</v>
      </c>
      <c r="D201">
        <v>25</v>
      </c>
      <c r="E201" t="s">
        <v>85</v>
      </c>
      <c r="F201" t="s">
        <v>145</v>
      </c>
      <c r="G201" t="s">
        <v>235</v>
      </c>
      <c r="H201" t="s">
        <v>54</v>
      </c>
      <c r="I201" t="s">
        <v>1461</v>
      </c>
      <c r="J201" t="s">
        <v>1148</v>
      </c>
      <c r="K201" t="s">
        <v>1462</v>
      </c>
      <c r="L201" t="s">
        <v>64</v>
      </c>
      <c r="M201" t="s">
        <v>66</v>
      </c>
      <c r="N201" s="4" t="s">
        <v>2613</v>
      </c>
      <c r="O201" s="4" t="s">
        <v>2613</v>
      </c>
      <c r="P201" s="4" t="s">
        <v>2613</v>
      </c>
      <c r="Q201" s="5" t="s">
        <v>2614</v>
      </c>
      <c r="R201" s="2">
        <v>1141474</v>
      </c>
    </row>
    <row r="202" spans="1:18" x14ac:dyDescent="0.25">
      <c r="A202">
        <v>2025</v>
      </c>
      <c r="B202" s="2">
        <v>45658</v>
      </c>
      <c r="C202" s="2">
        <v>45747</v>
      </c>
      <c r="D202">
        <v>29</v>
      </c>
      <c r="E202" t="s">
        <v>75</v>
      </c>
      <c r="F202" t="s">
        <v>112</v>
      </c>
      <c r="G202" t="s">
        <v>235</v>
      </c>
      <c r="H202" t="s">
        <v>54</v>
      </c>
      <c r="I202" t="s">
        <v>1463</v>
      </c>
      <c r="J202" t="s">
        <v>1464</v>
      </c>
      <c r="K202" t="s">
        <v>1289</v>
      </c>
      <c r="L202" t="s">
        <v>65</v>
      </c>
      <c r="M202" t="s">
        <v>67</v>
      </c>
      <c r="N202" s="4" t="s">
        <v>2613</v>
      </c>
      <c r="O202" s="4" t="s">
        <v>2613</v>
      </c>
      <c r="P202" s="4" t="s">
        <v>2613</v>
      </c>
      <c r="Q202" s="5" t="s">
        <v>2614</v>
      </c>
      <c r="R202" s="2">
        <v>1141474</v>
      </c>
    </row>
    <row r="203" spans="1:18" x14ac:dyDescent="0.25">
      <c r="A203">
        <v>2025</v>
      </c>
      <c r="B203" s="2">
        <v>45658</v>
      </c>
      <c r="C203" s="2">
        <v>45747</v>
      </c>
      <c r="D203">
        <v>25</v>
      </c>
      <c r="E203" t="s">
        <v>85</v>
      </c>
      <c r="F203" t="s">
        <v>116</v>
      </c>
      <c r="G203" t="s">
        <v>235</v>
      </c>
      <c r="H203" t="s">
        <v>54</v>
      </c>
      <c r="I203" t="s">
        <v>1465</v>
      </c>
      <c r="J203" t="s">
        <v>1384</v>
      </c>
      <c r="K203" t="s">
        <v>1097</v>
      </c>
      <c r="L203" t="s">
        <v>65</v>
      </c>
      <c r="M203" t="s">
        <v>66</v>
      </c>
      <c r="N203" s="4" t="s">
        <v>2613</v>
      </c>
      <c r="O203" s="4" t="s">
        <v>2613</v>
      </c>
      <c r="P203" s="4" t="s">
        <v>2613</v>
      </c>
      <c r="Q203" s="5" t="s">
        <v>2614</v>
      </c>
      <c r="R203" s="2">
        <v>1141474</v>
      </c>
    </row>
    <row r="204" spans="1:18" x14ac:dyDescent="0.25">
      <c r="A204">
        <v>2025</v>
      </c>
      <c r="B204" s="2">
        <v>45658</v>
      </c>
      <c r="C204" s="2">
        <v>45747</v>
      </c>
      <c r="D204">
        <v>25</v>
      </c>
      <c r="E204" t="s">
        <v>85</v>
      </c>
      <c r="F204" t="s">
        <v>150</v>
      </c>
      <c r="G204" t="s">
        <v>235</v>
      </c>
      <c r="H204" t="s">
        <v>54</v>
      </c>
      <c r="I204" t="s">
        <v>1466</v>
      </c>
      <c r="J204" t="s">
        <v>1278</v>
      </c>
      <c r="K204" t="s">
        <v>1124</v>
      </c>
      <c r="L204" t="s">
        <v>65</v>
      </c>
      <c r="M204" t="s">
        <v>67</v>
      </c>
      <c r="N204" s="4" t="s">
        <v>2613</v>
      </c>
      <c r="O204" s="4" t="s">
        <v>2613</v>
      </c>
      <c r="P204" s="4" t="s">
        <v>2613</v>
      </c>
      <c r="Q204" s="5" t="s">
        <v>2614</v>
      </c>
      <c r="R204" s="2">
        <v>1141474</v>
      </c>
    </row>
    <row r="205" spans="1:18" x14ac:dyDescent="0.25">
      <c r="A205">
        <v>2025</v>
      </c>
      <c r="B205" s="2">
        <v>45658</v>
      </c>
      <c r="C205" s="2">
        <v>45747</v>
      </c>
      <c r="D205">
        <v>29</v>
      </c>
      <c r="E205" t="s">
        <v>75</v>
      </c>
      <c r="F205" t="s">
        <v>236</v>
      </c>
      <c r="G205" t="s">
        <v>235</v>
      </c>
      <c r="H205" t="s">
        <v>54</v>
      </c>
      <c r="I205" t="s">
        <v>1467</v>
      </c>
      <c r="J205" t="s">
        <v>1154</v>
      </c>
      <c r="K205" t="s">
        <v>1073</v>
      </c>
      <c r="L205" t="s">
        <v>64</v>
      </c>
      <c r="M205" t="s">
        <v>67</v>
      </c>
      <c r="N205" s="4" t="s">
        <v>2613</v>
      </c>
      <c r="O205" s="4" t="s">
        <v>2613</v>
      </c>
      <c r="P205" s="4" t="s">
        <v>2613</v>
      </c>
      <c r="Q205" s="5" t="s">
        <v>2614</v>
      </c>
      <c r="R205" s="2">
        <v>1141474</v>
      </c>
    </row>
    <row r="206" spans="1:18" x14ac:dyDescent="0.25">
      <c r="A206">
        <v>2025</v>
      </c>
      <c r="B206" s="2">
        <v>45658</v>
      </c>
      <c r="C206" s="2">
        <v>45747</v>
      </c>
      <c r="D206">
        <v>21</v>
      </c>
      <c r="E206" t="s">
        <v>138</v>
      </c>
      <c r="F206" t="s">
        <v>237</v>
      </c>
      <c r="G206" t="s">
        <v>235</v>
      </c>
      <c r="H206" t="s">
        <v>54</v>
      </c>
      <c r="I206" t="s">
        <v>1468</v>
      </c>
      <c r="J206" t="s">
        <v>1469</v>
      </c>
      <c r="K206" t="s">
        <v>1131</v>
      </c>
      <c r="L206" t="s">
        <v>65</v>
      </c>
      <c r="M206" t="s">
        <v>66</v>
      </c>
      <c r="N206" s="4" t="s">
        <v>2613</v>
      </c>
      <c r="O206" s="4" t="s">
        <v>2613</v>
      </c>
      <c r="P206" s="4" t="s">
        <v>2613</v>
      </c>
      <c r="Q206" s="5" t="s">
        <v>2614</v>
      </c>
      <c r="R206" s="2">
        <v>1141474</v>
      </c>
    </row>
    <row r="207" spans="1:18" x14ac:dyDescent="0.25">
      <c r="A207">
        <v>2025</v>
      </c>
      <c r="B207" s="2">
        <v>45658</v>
      </c>
      <c r="C207" s="2">
        <v>45747</v>
      </c>
      <c r="D207">
        <v>25</v>
      </c>
      <c r="E207" t="s">
        <v>85</v>
      </c>
      <c r="F207" t="s">
        <v>152</v>
      </c>
      <c r="G207" t="s">
        <v>235</v>
      </c>
      <c r="H207" t="s">
        <v>54</v>
      </c>
      <c r="I207" t="s">
        <v>1470</v>
      </c>
      <c r="J207" t="s">
        <v>1311</v>
      </c>
      <c r="K207" t="s">
        <v>1280</v>
      </c>
      <c r="L207" t="s">
        <v>65</v>
      </c>
      <c r="M207" t="s">
        <v>66</v>
      </c>
      <c r="N207" s="4" t="s">
        <v>2613</v>
      </c>
      <c r="O207" s="4" t="s">
        <v>2613</v>
      </c>
      <c r="P207" s="4" t="s">
        <v>2613</v>
      </c>
      <c r="Q207" s="5" t="s">
        <v>2614</v>
      </c>
      <c r="R207" s="2">
        <v>1141474</v>
      </c>
    </row>
    <row r="208" spans="1:18" x14ac:dyDescent="0.25">
      <c r="A208">
        <v>2025</v>
      </c>
      <c r="B208" s="2">
        <v>45658</v>
      </c>
      <c r="C208" s="2">
        <v>45747</v>
      </c>
      <c r="D208">
        <v>29</v>
      </c>
      <c r="E208" t="s">
        <v>75</v>
      </c>
      <c r="F208" t="s">
        <v>238</v>
      </c>
      <c r="G208" t="s">
        <v>235</v>
      </c>
      <c r="H208" t="s">
        <v>54</v>
      </c>
      <c r="I208" t="s">
        <v>1471</v>
      </c>
      <c r="J208" t="s">
        <v>1092</v>
      </c>
      <c r="K208" t="s">
        <v>1101</v>
      </c>
      <c r="L208" t="s">
        <v>64</v>
      </c>
      <c r="M208" t="s">
        <v>67</v>
      </c>
      <c r="N208" s="4" t="s">
        <v>2613</v>
      </c>
      <c r="O208" s="4" t="s">
        <v>2613</v>
      </c>
      <c r="P208" s="4" t="s">
        <v>2613</v>
      </c>
      <c r="Q208" s="5" t="s">
        <v>2614</v>
      </c>
      <c r="R208" s="2">
        <v>1141474</v>
      </c>
    </row>
    <row r="209" spans="1:18" x14ac:dyDescent="0.25">
      <c r="A209">
        <v>2025</v>
      </c>
      <c r="B209" s="2">
        <v>45658</v>
      </c>
      <c r="C209" s="2">
        <v>45747</v>
      </c>
      <c r="D209">
        <v>23</v>
      </c>
      <c r="E209" t="s">
        <v>113</v>
      </c>
      <c r="F209" t="s">
        <v>239</v>
      </c>
      <c r="G209" t="s">
        <v>235</v>
      </c>
      <c r="H209" t="s">
        <v>54</v>
      </c>
      <c r="I209" t="s">
        <v>1472</v>
      </c>
      <c r="J209" t="s">
        <v>1186</v>
      </c>
      <c r="K209" t="s">
        <v>1473</v>
      </c>
      <c r="L209" t="s">
        <v>65</v>
      </c>
      <c r="M209" t="s">
        <v>67</v>
      </c>
      <c r="N209" s="4" t="s">
        <v>2613</v>
      </c>
      <c r="O209" s="4" t="s">
        <v>2613</v>
      </c>
      <c r="P209" s="4" t="s">
        <v>2613</v>
      </c>
      <c r="Q209" s="5" t="s">
        <v>2614</v>
      </c>
      <c r="R209" s="2">
        <v>1141474</v>
      </c>
    </row>
    <row r="210" spans="1:18" x14ac:dyDescent="0.25">
      <c r="A210">
        <v>2025</v>
      </c>
      <c r="B210" s="2">
        <v>45658</v>
      </c>
      <c r="C210" s="2">
        <v>45747</v>
      </c>
      <c r="D210">
        <v>25</v>
      </c>
      <c r="E210" t="s">
        <v>85</v>
      </c>
      <c r="F210" t="s">
        <v>240</v>
      </c>
      <c r="G210" t="s">
        <v>235</v>
      </c>
      <c r="H210" t="s">
        <v>54</v>
      </c>
      <c r="I210" t="s">
        <v>1099</v>
      </c>
      <c r="J210" t="s">
        <v>1474</v>
      </c>
      <c r="K210" t="s">
        <v>1107</v>
      </c>
      <c r="L210" t="s">
        <v>65</v>
      </c>
      <c r="M210" t="s">
        <v>66</v>
      </c>
      <c r="N210" s="4" t="s">
        <v>2613</v>
      </c>
      <c r="O210" s="4" t="s">
        <v>2613</v>
      </c>
      <c r="P210" s="4" t="s">
        <v>2613</v>
      </c>
      <c r="Q210" s="5" t="s">
        <v>2614</v>
      </c>
      <c r="R210" s="2">
        <v>1141474</v>
      </c>
    </row>
    <row r="211" spans="1:18" x14ac:dyDescent="0.25">
      <c r="A211">
        <v>2025</v>
      </c>
      <c r="B211" s="2">
        <v>45658</v>
      </c>
      <c r="C211" s="2">
        <v>45747</v>
      </c>
      <c r="D211">
        <v>40</v>
      </c>
      <c r="E211" t="s">
        <v>88</v>
      </c>
      <c r="F211" t="s">
        <v>241</v>
      </c>
      <c r="G211" t="s">
        <v>235</v>
      </c>
      <c r="H211" t="s">
        <v>54</v>
      </c>
      <c r="I211" t="s">
        <v>1475</v>
      </c>
      <c r="J211" t="s">
        <v>1339</v>
      </c>
      <c r="K211" t="s">
        <v>1214</v>
      </c>
      <c r="L211" t="s">
        <v>65</v>
      </c>
      <c r="M211" t="s">
        <v>67</v>
      </c>
      <c r="N211" s="4" t="s">
        <v>2613</v>
      </c>
      <c r="O211" s="4" t="s">
        <v>2613</v>
      </c>
      <c r="P211" s="4" t="s">
        <v>2613</v>
      </c>
      <c r="Q211" s="5" t="s">
        <v>2614</v>
      </c>
      <c r="R211" s="2">
        <v>1141474</v>
      </c>
    </row>
    <row r="212" spans="1:18" x14ac:dyDescent="0.25">
      <c r="A212">
        <v>2025</v>
      </c>
      <c r="B212" s="2">
        <v>45658</v>
      </c>
      <c r="C212" s="2">
        <v>45747</v>
      </c>
      <c r="D212">
        <v>44</v>
      </c>
      <c r="E212" t="s">
        <v>109</v>
      </c>
      <c r="F212" t="s">
        <v>242</v>
      </c>
      <c r="G212" t="s">
        <v>242</v>
      </c>
      <c r="H212" t="s">
        <v>54</v>
      </c>
      <c r="I212" t="s">
        <v>1476</v>
      </c>
      <c r="J212" t="s">
        <v>1477</v>
      </c>
      <c r="K212" t="s">
        <v>1186</v>
      </c>
      <c r="L212" t="s">
        <v>65</v>
      </c>
      <c r="M212" t="s">
        <v>67</v>
      </c>
      <c r="N212" s="4" t="s">
        <v>2613</v>
      </c>
      <c r="O212" s="4" t="s">
        <v>2613</v>
      </c>
      <c r="P212" s="4" t="s">
        <v>2613</v>
      </c>
      <c r="Q212" s="5" t="s">
        <v>2614</v>
      </c>
      <c r="R212" s="2">
        <v>1141474</v>
      </c>
    </row>
    <row r="213" spans="1:18" x14ac:dyDescent="0.25">
      <c r="A213">
        <v>2025</v>
      </c>
      <c r="B213" s="2">
        <v>45658</v>
      </c>
      <c r="C213" s="2">
        <v>45747</v>
      </c>
      <c r="D213">
        <v>20</v>
      </c>
      <c r="E213" t="s">
        <v>138</v>
      </c>
      <c r="F213" t="s">
        <v>243</v>
      </c>
      <c r="G213" t="s">
        <v>242</v>
      </c>
      <c r="H213" t="s">
        <v>54</v>
      </c>
      <c r="I213" t="s">
        <v>1478</v>
      </c>
      <c r="J213" t="s">
        <v>1479</v>
      </c>
      <c r="K213" t="s">
        <v>1292</v>
      </c>
      <c r="L213" t="s">
        <v>64</v>
      </c>
      <c r="M213" t="s">
        <v>66</v>
      </c>
      <c r="N213" s="4" t="s">
        <v>2613</v>
      </c>
      <c r="O213" s="4" t="s">
        <v>2613</v>
      </c>
      <c r="P213" s="4" t="s">
        <v>2613</v>
      </c>
      <c r="Q213" s="5" t="s">
        <v>2614</v>
      </c>
      <c r="R213" s="2">
        <v>1141474</v>
      </c>
    </row>
    <row r="214" spans="1:18" x14ac:dyDescent="0.25">
      <c r="A214">
        <v>2025</v>
      </c>
      <c r="B214" s="2">
        <v>45658</v>
      </c>
      <c r="C214" s="2">
        <v>45747</v>
      </c>
      <c r="D214">
        <v>29</v>
      </c>
      <c r="E214" t="s">
        <v>75</v>
      </c>
      <c r="F214" t="s">
        <v>117</v>
      </c>
      <c r="G214" t="s">
        <v>242</v>
      </c>
      <c r="H214" t="s">
        <v>54</v>
      </c>
      <c r="I214" t="s">
        <v>1480</v>
      </c>
      <c r="J214" t="s">
        <v>1481</v>
      </c>
      <c r="K214" t="s">
        <v>1233</v>
      </c>
      <c r="L214" t="s">
        <v>65</v>
      </c>
      <c r="M214" t="s">
        <v>66</v>
      </c>
      <c r="N214" s="4" t="s">
        <v>2613</v>
      </c>
      <c r="O214" s="4" t="s">
        <v>2613</v>
      </c>
      <c r="P214" s="4" t="s">
        <v>2613</v>
      </c>
      <c r="Q214" s="5" t="s">
        <v>2614</v>
      </c>
      <c r="R214" s="2">
        <v>1141474</v>
      </c>
    </row>
    <row r="215" spans="1:18" x14ac:dyDescent="0.25">
      <c r="A215">
        <v>2025</v>
      </c>
      <c r="B215" s="2">
        <v>45658</v>
      </c>
      <c r="C215" s="2">
        <v>45747</v>
      </c>
      <c r="D215">
        <v>29</v>
      </c>
      <c r="E215" t="s">
        <v>75</v>
      </c>
      <c r="F215" t="s">
        <v>112</v>
      </c>
      <c r="G215" t="s">
        <v>242</v>
      </c>
      <c r="H215" t="s">
        <v>54</v>
      </c>
      <c r="I215" t="s">
        <v>1209</v>
      </c>
      <c r="J215" t="s">
        <v>1482</v>
      </c>
      <c r="K215" t="s">
        <v>1228</v>
      </c>
      <c r="L215" t="s">
        <v>64</v>
      </c>
      <c r="M215" t="s">
        <v>67</v>
      </c>
      <c r="N215" s="4" t="s">
        <v>2613</v>
      </c>
      <c r="O215" s="4" t="s">
        <v>2613</v>
      </c>
      <c r="P215" s="4" t="s">
        <v>2613</v>
      </c>
      <c r="Q215" s="5" t="s">
        <v>2614</v>
      </c>
      <c r="R215" s="2">
        <v>1141474</v>
      </c>
    </row>
    <row r="216" spans="1:18" x14ac:dyDescent="0.25">
      <c r="A216">
        <v>2025</v>
      </c>
      <c r="B216" s="2">
        <v>45658</v>
      </c>
      <c r="C216" s="2">
        <v>45747</v>
      </c>
      <c r="D216">
        <v>25</v>
      </c>
      <c r="E216" t="s">
        <v>85</v>
      </c>
      <c r="F216" t="s">
        <v>116</v>
      </c>
      <c r="G216" t="s">
        <v>242</v>
      </c>
      <c r="H216" t="s">
        <v>54</v>
      </c>
      <c r="I216" t="s">
        <v>1483</v>
      </c>
      <c r="J216" t="s">
        <v>1143</v>
      </c>
      <c r="K216" t="s">
        <v>1484</v>
      </c>
      <c r="L216" t="s">
        <v>65</v>
      </c>
      <c r="M216" t="s">
        <v>67</v>
      </c>
      <c r="N216" s="4" t="s">
        <v>2613</v>
      </c>
      <c r="O216" s="4" t="s">
        <v>2613</v>
      </c>
      <c r="P216" s="4" t="s">
        <v>2613</v>
      </c>
      <c r="Q216" s="5" t="s">
        <v>2614</v>
      </c>
      <c r="R216" s="2">
        <v>1141474</v>
      </c>
    </row>
    <row r="217" spans="1:18" x14ac:dyDescent="0.25">
      <c r="A217">
        <v>2025</v>
      </c>
      <c r="B217" s="2">
        <v>45658</v>
      </c>
      <c r="C217" s="2">
        <v>45747</v>
      </c>
      <c r="D217">
        <v>29</v>
      </c>
      <c r="E217" t="s">
        <v>75</v>
      </c>
      <c r="F217" t="s">
        <v>133</v>
      </c>
      <c r="G217" t="s">
        <v>242</v>
      </c>
      <c r="H217" t="s">
        <v>54</v>
      </c>
      <c r="I217" t="s">
        <v>1485</v>
      </c>
      <c r="J217" t="s">
        <v>1486</v>
      </c>
      <c r="K217" t="s">
        <v>1068</v>
      </c>
      <c r="L217" t="s">
        <v>64</v>
      </c>
      <c r="M217" t="s">
        <v>66</v>
      </c>
      <c r="N217" s="4" t="s">
        <v>2613</v>
      </c>
      <c r="O217" s="4" t="s">
        <v>2613</v>
      </c>
      <c r="P217" s="4" t="s">
        <v>2613</v>
      </c>
      <c r="Q217" s="5" t="s">
        <v>2614</v>
      </c>
      <c r="R217" s="2">
        <v>1141474</v>
      </c>
    </row>
    <row r="218" spans="1:18" x14ac:dyDescent="0.25">
      <c r="A218">
        <v>2025</v>
      </c>
      <c r="B218" s="2">
        <v>45658</v>
      </c>
      <c r="C218" s="2">
        <v>45747</v>
      </c>
      <c r="D218">
        <v>43</v>
      </c>
      <c r="E218" t="s">
        <v>225</v>
      </c>
      <c r="F218" t="s">
        <v>244</v>
      </c>
      <c r="G218" t="s">
        <v>244</v>
      </c>
      <c r="H218" t="s">
        <v>54</v>
      </c>
      <c r="I218" t="s">
        <v>1487</v>
      </c>
      <c r="J218" t="s">
        <v>1488</v>
      </c>
      <c r="K218" t="s">
        <v>1260</v>
      </c>
      <c r="L218" t="s">
        <v>65</v>
      </c>
      <c r="M218" t="s">
        <v>67</v>
      </c>
      <c r="N218" s="4" t="s">
        <v>2613</v>
      </c>
      <c r="O218" s="4" t="s">
        <v>2613</v>
      </c>
      <c r="P218" s="4" t="s">
        <v>2613</v>
      </c>
      <c r="Q218" s="5" t="s">
        <v>2614</v>
      </c>
      <c r="R218" s="2">
        <v>1141474</v>
      </c>
    </row>
    <row r="219" spans="1:18" x14ac:dyDescent="0.25">
      <c r="A219">
        <v>2025</v>
      </c>
      <c r="B219" s="2">
        <v>45658</v>
      </c>
      <c r="C219" s="2">
        <v>45747</v>
      </c>
      <c r="D219">
        <v>21</v>
      </c>
      <c r="E219" t="s">
        <v>138</v>
      </c>
      <c r="F219" t="s">
        <v>227</v>
      </c>
      <c r="G219" t="s">
        <v>244</v>
      </c>
      <c r="H219" t="s">
        <v>54</v>
      </c>
      <c r="I219" t="s">
        <v>1231</v>
      </c>
      <c r="J219" t="s">
        <v>1107</v>
      </c>
      <c r="K219" t="s">
        <v>1489</v>
      </c>
      <c r="L219" t="s">
        <v>64</v>
      </c>
      <c r="M219" t="s">
        <v>67</v>
      </c>
      <c r="N219" s="4" t="s">
        <v>2613</v>
      </c>
      <c r="O219" s="4" t="s">
        <v>2613</v>
      </c>
      <c r="P219" s="4" t="s">
        <v>2613</v>
      </c>
      <c r="Q219" s="5" t="s">
        <v>2614</v>
      </c>
      <c r="R219" s="2">
        <v>1141474</v>
      </c>
    </row>
    <row r="220" spans="1:18" x14ac:dyDescent="0.25">
      <c r="A220">
        <v>2025</v>
      </c>
      <c r="B220" s="2">
        <v>45658</v>
      </c>
      <c r="C220" s="2">
        <v>45747</v>
      </c>
      <c r="D220">
        <v>25</v>
      </c>
      <c r="E220" t="s">
        <v>85</v>
      </c>
      <c r="F220" t="s">
        <v>245</v>
      </c>
      <c r="G220" t="s">
        <v>244</v>
      </c>
      <c r="H220" t="s">
        <v>54</v>
      </c>
      <c r="I220" t="s">
        <v>1490</v>
      </c>
      <c r="J220" t="s">
        <v>1491</v>
      </c>
      <c r="K220" t="s">
        <v>1116</v>
      </c>
      <c r="L220" t="s">
        <v>65</v>
      </c>
      <c r="M220" t="s">
        <v>67</v>
      </c>
      <c r="N220" s="4" t="s">
        <v>2613</v>
      </c>
      <c r="O220" s="4" t="s">
        <v>2613</v>
      </c>
      <c r="P220" s="4" t="s">
        <v>2613</v>
      </c>
      <c r="Q220" s="5" t="s">
        <v>2614</v>
      </c>
      <c r="R220" s="2">
        <v>1141474</v>
      </c>
    </row>
    <row r="221" spans="1:18" x14ac:dyDescent="0.25">
      <c r="A221">
        <v>2025</v>
      </c>
      <c r="B221" s="2">
        <v>45658</v>
      </c>
      <c r="C221" s="2">
        <v>45747</v>
      </c>
      <c r="D221">
        <v>21</v>
      </c>
      <c r="E221" t="s">
        <v>138</v>
      </c>
      <c r="F221" t="s">
        <v>246</v>
      </c>
      <c r="G221" t="s">
        <v>244</v>
      </c>
      <c r="H221" t="s">
        <v>54</v>
      </c>
      <c r="I221" t="s">
        <v>1492</v>
      </c>
      <c r="J221" t="s">
        <v>1493</v>
      </c>
      <c r="K221" t="s">
        <v>1494</v>
      </c>
      <c r="L221" t="s">
        <v>64</v>
      </c>
      <c r="M221" t="s">
        <v>66</v>
      </c>
      <c r="N221" s="4" t="s">
        <v>2613</v>
      </c>
      <c r="O221" s="4" t="s">
        <v>2613</v>
      </c>
      <c r="P221" s="4" t="s">
        <v>2613</v>
      </c>
      <c r="Q221" s="5" t="s">
        <v>2614</v>
      </c>
      <c r="R221" s="2">
        <v>1141474</v>
      </c>
    </row>
    <row r="222" spans="1:18" x14ac:dyDescent="0.25">
      <c r="A222">
        <v>2025</v>
      </c>
      <c r="B222" s="2">
        <v>45658</v>
      </c>
      <c r="C222" s="2">
        <v>45747</v>
      </c>
      <c r="D222">
        <v>21</v>
      </c>
      <c r="E222" t="s">
        <v>138</v>
      </c>
      <c r="F222" t="s">
        <v>247</v>
      </c>
      <c r="G222" t="s">
        <v>244</v>
      </c>
      <c r="H222" t="s">
        <v>54</v>
      </c>
      <c r="I222" t="s">
        <v>1218</v>
      </c>
      <c r="J222" t="s">
        <v>1495</v>
      </c>
      <c r="K222" t="s">
        <v>1278</v>
      </c>
      <c r="L222" t="s">
        <v>64</v>
      </c>
      <c r="M222" t="s">
        <v>66</v>
      </c>
      <c r="N222" s="4" t="s">
        <v>2613</v>
      </c>
      <c r="O222" s="4" t="s">
        <v>2613</v>
      </c>
      <c r="P222" s="4" t="s">
        <v>2613</v>
      </c>
      <c r="Q222" s="5" t="s">
        <v>2614</v>
      </c>
      <c r="R222" s="2">
        <v>1141474</v>
      </c>
    </row>
    <row r="223" spans="1:18" x14ac:dyDescent="0.25">
      <c r="A223">
        <v>2025</v>
      </c>
      <c r="B223" s="2">
        <v>45658</v>
      </c>
      <c r="C223" s="2">
        <v>45747</v>
      </c>
      <c r="D223">
        <v>21</v>
      </c>
      <c r="E223" t="s">
        <v>138</v>
      </c>
      <c r="F223" t="s">
        <v>248</v>
      </c>
      <c r="G223" t="s">
        <v>244</v>
      </c>
      <c r="H223" t="s">
        <v>54</v>
      </c>
      <c r="I223" t="s">
        <v>1496</v>
      </c>
      <c r="J223" t="s">
        <v>1097</v>
      </c>
      <c r="K223" t="s">
        <v>1497</v>
      </c>
      <c r="L223" t="s">
        <v>65</v>
      </c>
      <c r="M223" t="s">
        <v>67</v>
      </c>
      <c r="N223" s="4" t="s">
        <v>2613</v>
      </c>
      <c r="O223" s="4" t="s">
        <v>2613</v>
      </c>
      <c r="P223" s="4" t="s">
        <v>2613</v>
      </c>
      <c r="Q223" s="5" t="s">
        <v>2614</v>
      </c>
      <c r="R223" s="2">
        <v>1141474</v>
      </c>
    </row>
    <row r="224" spans="1:18" x14ac:dyDescent="0.25">
      <c r="A224">
        <v>2025</v>
      </c>
      <c r="B224" s="2">
        <v>45658</v>
      </c>
      <c r="C224" s="2">
        <v>45747</v>
      </c>
      <c r="D224">
        <v>21</v>
      </c>
      <c r="E224" t="s">
        <v>138</v>
      </c>
      <c r="F224" t="s">
        <v>249</v>
      </c>
      <c r="G224" t="s">
        <v>244</v>
      </c>
      <c r="H224" t="s">
        <v>54</v>
      </c>
      <c r="I224" t="s">
        <v>1498</v>
      </c>
      <c r="J224" t="s">
        <v>1410</v>
      </c>
      <c r="K224" t="s">
        <v>1107</v>
      </c>
      <c r="L224" t="s">
        <v>64</v>
      </c>
      <c r="M224" t="s">
        <v>67</v>
      </c>
      <c r="N224" s="4" t="s">
        <v>2613</v>
      </c>
      <c r="O224" s="4" t="s">
        <v>2613</v>
      </c>
      <c r="P224" s="4" t="s">
        <v>2613</v>
      </c>
      <c r="Q224" s="5" t="s">
        <v>2614</v>
      </c>
      <c r="R224" s="2">
        <v>1141474</v>
      </c>
    </row>
    <row r="225" spans="1:18" x14ac:dyDescent="0.25">
      <c r="A225">
        <v>2025</v>
      </c>
      <c r="B225" s="2">
        <v>45658</v>
      </c>
      <c r="C225" s="2">
        <v>45747</v>
      </c>
      <c r="D225">
        <v>25</v>
      </c>
      <c r="E225" t="s">
        <v>85</v>
      </c>
      <c r="F225" t="s">
        <v>169</v>
      </c>
      <c r="G225" t="s">
        <v>244</v>
      </c>
      <c r="H225" t="s">
        <v>54</v>
      </c>
      <c r="I225" t="s">
        <v>1499</v>
      </c>
      <c r="J225" t="s">
        <v>1339</v>
      </c>
      <c r="K225" t="s">
        <v>1067</v>
      </c>
      <c r="L225" t="s">
        <v>65</v>
      </c>
      <c r="M225" t="s">
        <v>67</v>
      </c>
      <c r="N225" s="4" t="s">
        <v>2613</v>
      </c>
      <c r="O225" s="4" t="s">
        <v>2613</v>
      </c>
      <c r="P225" s="4" t="s">
        <v>2613</v>
      </c>
      <c r="Q225" s="5" t="s">
        <v>2614</v>
      </c>
      <c r="R225" s="2">
        <v>1141474</v>
      </c>
    </row>
    <row r="226" spans="1:18" x14ac:dyDescent="0.25">
      <c r="A226">
        <v>2025</v>
      </c>
      <c r="B226" s="2">
        <v>45658</v>
      </c>
      <c r="C226" s="2">
        <v>45747</v>
      </c>
      <c r="D226">
        <v>21</v>
      </c>
      <c r="E226" t="s">
        <v>138</v>
      </c>
      <c r="F226" t="s">
        <v>250</v>
      </c>
      <c r="G226" t="s">
        <v>244</v>
      </c>
      <c r="H226" t="s">
        <v>54</v>
      </c>
      <c r="I226" t="s">
        <v>1500</v>
      </c>
      <c r="J226" t="s">
        <v>1289</v>
      </c>
      <c r="K226" t="s">
        <v>1177</v>
      </c>
      <c r="L226" t="s">
        <v>65</v>
      </c>
      <c r="M226" t="s">
        <v>67</v>
      </c>
      <c r="N226" s="4" t="s">
        <v>2613</v>
      </c>
      <c r="O226" s="4" t="s">
        <v>2613</v>
      </c>
      <c r="P226" s="4" t="s">
        <v>2613</v>
      </c>
      <c r="Q226" s="5" t="s">
        <v>2614</v>
      </c>
      <c r="R226" s="2">
        <v>1141474</v>
      </c>
    </row>
    <row r="227" spans="1:18" x14ac:dyDescent="0.25">
      <c r="A227">
        <v>2025</v>
      </c>
      <c r="B227" s="2">
        <v>45658</v>
      </c>
      <c r="C227" s="2">
        <v>45747</v>
      </c>
      <c r="D227">
        <v>21</v>
      </c>
      <c r="E227" t="s">
        <v>138</v>
      </c>
      <c r="F227" t="s">
        <v>251</v>
      </c>
      <c r="G227" t="s">
        <v>244</v>
      </c>
      <c r="H227" t="s">
        <v>54</v>
      </c>
      <c r="I227" t="s">
        <v>1501</v>
      </c>
      <c r="J227" t="s">
        <v>1365</v>
      </c>
      <c r="K227" t="s">
        <v>1068</v>
      </c>
      <c r="L227" t="s">
        <v>64</v>
      </c>
      <c r="M227" t="s">
        <v>66</v>
      </c>
      <c r="N227" s="4" t="s">
        <v>2613</v>
      </c>
      <c r="O227" s="4" t="s">
        <v>2613</v>
      </c>
      <c r="P227" s="4" t="s">
        <v>2613</v>
      </c>
      <c r="Q227" s="5" t="s">
        <v>2614</v>
      </c>
      <c r="R227" s="2">
        <v>1141474</v>
      </c>
    </row>
    <row r="228" spans="1:18" x14ac:dyDescent="0.25">
      <c r="A228">
        <v>2025</v>
      </c>
      <c r="B228" s="2">
        <v>45658</v>
      </c>
      <c r="C228" s="2">
        <v>45747</v>
      </c>
      <c r="D228">
        <v>45</v>
      </c>
      <c r="E228" t="s">
        <v>77</v>
      </c>
      <c r="F228" t="s">
        <v>252</v>
      </c>
      <c r="G228" t="s">
        <v>252</v>
      </c>
      <c r="H228" t="s">
        <v>54</v>
      </c>
      <c r="I228" t="s">
        <v>1502</v>
      </c>
      <c r="J228" t="s">
        <v>1106</v>
      </c>
      <c r="K228" t="s">
        <v>1503</v>
      </c>
      <c r="L228" t="s">
        <v>64</v>
      </c>
      <c r="M228" t="s">
        <v>67</v>
      </c>
      <c r="N228" s="4" t="s">
        <v>2613</v>
      </c>
      <c r="O228" s="4" t="s">
        <v>2613</v>
      </c>
      <c r="P228" s="4" t="s">
        <v>2613</v>
      </c>
      <c r="Q228" s="5" t="s">
        <v>2614</v>
      </c>
      <c r="R228" s="2">
        <v>1141474</v>
      </c>
    </row>
    <row r="229" spans="1:18" x14ac:dyDescent="0.25">
      <c r="A229">
        <v>2025</v>
      </c>
      <c r="B229" s="2">
        <v>45658</v>
      </c>
      <c r="C229" s="2">
        <v>45747</v>
      </c>
      <c r="D229">
        <v>23</v>
      </c>
      <c r="E229" t="s">
        <v>113</v>
      </c>
      <c r="F229" t="s">
        <v>143</v>
      </c>
      <c r="G229" t="s">
        <v>252</v>
      </c>
      <c r="H229" t="s">
        <v>54</v>
      </c>
      <c r="I229" t="s">
        <v>1504</v>
      </c>
      <c r="J229" t="s">
        <v>1505</v>
      </c>
      <c r="K229" t="s">
        <v>1370</v>
      </c>
      <c r="L229" t="s">
        <v>64</v>
      </c>
      <c r="M229" t="s">
        <v>66</v>
      </c>
      <c r="N229" s="4" t="s">
        <v>2613</v>
      </c>
      <c r="O229" s="4" t="s">
        <v>2613</v>
      </c>
      <c r="P229" s="4" t="s">
        <v>2613</v>
      </c>
      <c r="Q229" s="5" t="s">
        <v>2614</v>
      </c>
      <c r="R229" s="2">
        <v>1141474</v>
      </c>
    </row>
    <row r="230" spans="1:18" x14ac:dyDescent="0.25">
      <c r="A230">
        <v>2025</v>
      </c>
      <c r="B230" s="2">
        <v>45658</v>
      </c>
      <c r="C230" s="2">
        <v>45747</v>
      </c>
      <c r="D230">
        <v>23</v>
      </c>
      <c r="E230" t="s">
        <v>113</v>
      </c>
      <c r="F230" t="s">
        <v>253</v>
      </c>
      <c r="G230" t="s">
        <v>252</v>
      </c>
      <c r="H230" t="s">
        <v>54</v>
      </c>
      <c r="I230" t="s">
        <v>1506</v>
      </c>
      <c r="J230" t="s">
        <v>1507</v>
      </c>
      <c r="K230" t="s">
        <v>1508</v>
      </c>
      <c r="L230" t="s">
        <v>64</v>
      </c>
      <c r="M230" t="s">
        <v>67</v>
      </c>
      <c r="N230" s="4" t="s">
        <v>2613</v>
      </c>
      <c r="O230" s="4" t="s">
        <v>2613</v>
      </c>
      <c r="P230" s="4" t="s">
        <v>2613</v>
      </c>
      <c r="Q230" s="5" t="s">
        <v>2614</v>
      </c>
      <c r="R230" s="2">
        <v>1141474</v>
      </c>
    </row>
    <row r="231" spans="1:18" x14ac:dyDescent="0.25">
      <c r="A231">
        <v>2025</v>
      </c>
      <c r="B231" s="2">
        <v>45658</v>
      </c>
      <c r="C231" s="2">
        <v>45747</v>
      </c>
      <c r="D231">
        <v>23</v>
      </c>
      <c r="E231" t="s">
        <v>113</v>
      </c>
      <c r="F231" t="s">
        <v>254</v>
      </c>
      <c r="G231" t="s">
        <v>252</v>
      </c>
      <c r="H231" t="s">
        <v>54</v>
      </c>
      <c r="I231" t="s">
        <v>1433</v>
      </c>
      <c r="J231" t="s">
        <v>1372</v>
      </c>
      <c r="K231" t="s">
        <v>1097</v>
      </c>
      <c r="L231" t="s">
        <v>64</v>
      </c>
      <c r="M231" t="s">
        <v>66</v>
      </c>
      <c r="N231" s="4" t="s">
        <v>2613</v>
      </c>
      <c r="O231" s="4" t="s">
        <v>2613</v>
      </c>
      <c r="P231" s="4" t="s">
        <v>2613</v>
      </c>
      <c r="Q231" s="5" t="s">
        <v>2614</v>
      </c>
      <c r="R231" s="2">
        <v>1141474</v>
      </c>
    </row>
    <row r="232" spans="1:18" x14ac:dyDescent="0.25">
      <c r="A232">
        <v>2025</v>
      </c>
      <c r="B232" s="2">
        <v>45658</v>
      </c>
      <c r="C232" s="2">
        <v>45747</v>
      </c>
      <c r="D232">
        <v>25</v>
      </c>
      <c r="E232" t="s">
        <v>85</v>
      </c>
      <c r="F232" t="s">
        <v>136</v>
      </c>
      <c r="G232" t="s">
        <v>252</v>
      </c>
      <c r="H232" t="s">
        <v>54</v>
      </c>
      <c r="I232" t="s">
        <v>1509</v>
      </c>
      <c r="J232" t="s">
        <v>1143</v>
      </c>
      <c r="K232" t="s">
        <v>1289</v>
      </c>
      <c r="L232" t="s">
        <v>64</v>
      </c>
      <c r="M232" t="s">
        <v>66</v>
      </c>
      <c r="N232" s="4" t="s">
        <v>2613</v>
      </c>
      <c r="O232" s="4" t="s">
        <v>2613</v>
      </c>
      <c r="P232" s="4" t="s">
        <v>2613</v>
      </c>
      <c r="Q232" s="5" t="s">
        <v>2614</v>
      </c>
      <c r="R232" s="2">
        <v>1141474</v>
      </c>
    </row>
    <row r="233" spans="1:18" x14ac:dyDescent="0.25">
      <c r="A233">
        <v>2025</v>
      </c>
      <c r="B233" s="2">
        <v>45658</v>
      </c>
      <c r="C233" s="2">
        <v>45747</v>
      </c>
      <c r="D233">
        <v>23</v>
      </c>
      <c r="E233" t="s">
        <v>113</v>
      </c>
      <c r="F233" t="s">
        <v>255</v>
      </c>
      <c r="G233" t="s">
        <v>252</v>
      </c>
      <c r="H233" t="s">
        <v>54</v>
      </c>
      <c r="I233" t="s">
        <v>1510</v>
      </c>
      <c r="J233" t="s">
        <v>1080</v>
      </c>
      <c r="K233" t="s">
        <v>1148</v>
      </c>
      <c r="L233" t="s">
        <v>64</v>
      </c>
      <c r="M233" t="s">
        <v>67</v>
      </c>
      <c r="N233" s="4" t="s">
        <v>2613</v>
      </c>
      <c r="O233" s="4" t="s">
        <v>2613</v>
      </c>
      <c r="P233" s="4" t="s">
        <v>2613</v>
      </c>
      <c r="Q233" s="5" t="s">
        <v>2614</v>
      </c>
      <c r="R233" s="2">
        <v>1141474</v>
      </c>
    </row>
    <row r="234" spans="1:18" x14ac:dyDescent="0.25">
      <c r="A234">
        <v>2025</v>
      </c>
      <c r="B234" s="2">
        <v>45658</v>
      </c>
      <c r="C234" s="2">
        <v>45747</v>
      </c>
      <c r="D234">
        <v>25</v>
      </c>
      <c r="E234" t="s">
        <v>85</v>
      </c>
      <c r="F234" t="s">
        <v>256</v>
      </c>
      <c r="G234" t="s">
        <v>252</v>
      </c>
      <c r="H234" t="s">
        <v>54</v>
      </c>
      <c r="I234" t="s">
        <v>1511</v>
      </c>
      <c r="J234" t="s">
        <v>1107</v>
      </c>
      <c r="K234" t="s">
        <v>1512</v>
      </c>
      <c r="L234" t="s">
        <v>65</v>
      </c>
      <c r="M234" t="s">
        <v>67</v>
      </c>
      <c r="N234" s="4" t="s">
        <v>2613</v>
      </c>
      <c r="O234" s="4" t="s">
        <v>2613</v>
      </c>
      <c r="P234" s="4" t="s">
        <v>2613</v>
      </c>
      <c r="Q234" s="5" t="s">
        <v>2614</v>
      </c>
      <c r="R234" s="2">
        <v>1141474</v>
      </c>
    </row>
    <row r="235" spans="1:18" x14ac:dyDescent="0.25">
      <c r="A235">
        <v>2025</v>
      </c>
      <c r="B235" s="2">
        <v>45658</v>
      </c>
      <c r="C235" s="2">
        <v>45747</v>
      </c>
      <c r="D235">
        <v>25</v>
      </c>
      <c r="E235" t="s">
        <v>85</v>
      </c>
      <c r="F235" t="s">
        <v>257</v>
      </c>
      <c r="G235" t="s">
        <v>252</v>
      </c>
      <c r="H235" t="s">
        <v>54</v>
      </c>
      <c r="I235" t="s">
        <v>1513</v>
      </c>
      <c r="J235" t="s">
        <v>1068</v>
      </c>
      <c r="K235" t="s">
        <v>1122</v>
      </c>
      <c r="L235" t="s">
        <v>65</v>
      </c>
      <c r="M235" t="s">
        <v>67</v>
      </c>
      <c r="N235" s="4" t="s">
        <v>2613</v>
      </c>
      <c r="O235" s="4" t="s">
        <v>2613</v>
      </c>
      <c r="P235" s="4" t="s">
        <v>2613</v>
      </c>
      <c r="Q235" s="5" t="s">
        <v>2614</v>
      </c>
      <c r="R235" s="2">
        <v>1141474</v>
      </c>
    </row>
    <row r="236" spans="1:18" x14ac:dyDescent="0.25">
      <c r="A236">
        <v>2025</v>
      </c>
      <c r="B236" s="2">
        <v>45658</v>
      </c>
      <c r="C236" s="2">
        <v>45747</v>
      </c>
      <c r="D236">
        <v>29</v>
      </c>
      <c r="E236" t="s">
        <v>75</v>
      </c>
      <c r="F236" t="s">
        <v>258</v>
      </c>
      <c r="G236" t="s">
        <v>252</v>
      </c>
      <c r="H236" t="s">
        <v>54</v>
      </c>
      <c r="I236" t="s">
        <v>1514</v>
      </c>
      <c r="J236" t="s">
        <v>1515</v>
      </c>
      <c r="K236" t="s">
        <v>1491</v>
      </c>
      <c r="L236" t="s">
        <v>65</v>
      </c>
      <c r="M236" t="s">
        <v>67</v>
      </c>
      <c r="N236" s="4" t="s">
        <v>2613</v>
      </c>
      <c r="O236" s="4" t="s">
        <v>2613</v>
      </c>
      <c r="P236" s="4" t="s">
        <v>2613</v>
      </c>
      <c r="Q236" s="5" t="s">
        <v>2614</v>
      </c>
      <c r="R236" s="2">
        <v>1141474</v>
      </c>
    </row>
    <row r="237" spans="1:18" x14ac:dyDescent="0.25">
      <c r="A237">
        <v>2025</v>
      </c>
      <c r="B237" s="2">
        <v>45658</v>
      </c>
      <c r="C237" s="2">
        <v>45747</v>
      </c>
      <c r="D237">
        <v>23</v>
      </c>
      <c r="E237" t="s">
        <v>113</v>
      </c>
      <c r="F237" t="s">
        <v>259</v>
      </c>
      <c r="G237" t="s">
        <v>252</v>
      </c>
      <c r="H237" t="s">
        <v>54</v>
      </c>
      <c r="I237" t="s">
        <v>1193</v>
      </c>
      <c r="J237" t="s">
        <v>1516</v>
      </c>
      <c r="K237" t="s">
        <v>1210</v>
      </c>
      <c r="L237" t="s">
        <v>64</v>
      </c>
      <c r="M237" t="s">
        <v>66</v>
      </c>
      <c r="N237" s="4" t="s">
        <v>2613</v>
      </c>
      <c r="O237" s="4" t="s">
        <v>2613</v>
      </c>
      <c r="P237" s="4" t="s">
        <v>2613</v>
      </c>
      <c r="Q237" s="5" t="s">
        <v>2614</v>
      </c>
      <c r="R237" s="2">
        <v>1141474</v>
      </c>
    </row>
    <row r="238" spans="1:18" x14ac:dyDescent="0.25">
      <c r="A238">
        <v>2025</v>
      </c>
      <c r="B238" s="2">
        <v>45658</v>
      </c>
      <c r="C238" s="2">
        <v>45747</v>
      </c>
      <c r="D238">
        <v>32</v>
      </c>
      <c r="E238" t="s">
        <v>121</v>
      </c>
      <c r="F238" t="s">
        <v>260</v>
      </c>
      <c r="G238" t="s">
        <v>252</v>
      </c>
      <c r="H238" t="s">
        <v>54</v>
      </c>
      <c r="I238" t="s">
        <v>1215</v>
      </c>
      <c r="J238" t="s">
        <v>1517</v>
      </c>
      <c r="K238" t="s">
        <v>1517</v>
      </c>
      <c r="L238" t="s">
        <v>64</v>
      </c>
      <c r="M238" t="s">
        <v>66</v>
      </c>
      <c r="N238" s="4" t="s">
        <v>2613</v>
      </c>
      <c r="O238" s="4" t="s">
        <v>2613</v>
      </c>
      <c r="P238" s="4" t="s">
        <v>2613</v>
      </c>
      <c r="Q238" s="5" t="s">
        <v>2614</v>
      </c>
      <c r="R238" s="2">
        <v>1141474</v>
      </c>
    </row>
    <row r="239" spans="1:18" x14ac:dyDescent="0.25">
      <c r="A239">
        <v>2025</v>
      </c>
      <c r="B239" s="2">
        <v>45658</v>
      </c>
      <c r="C239" s="2">
        <v>45747</v>
      </c>
      <c r="D239">
        <v>25</v>
      </c>
      <c r="E239" t="s">
        <v>85</v>
      </c>
      <c r="F239" t="s">
        <v>261</v>
      </c>
      <c r="G239" t="s">
        <v>252</v>
      </c>
      <c r="H239" t="s">
        <v>54</v>
      </c>
      <c r="I239" t="s">
        <v>1518</v>
      </c>
      <c r="J239" t="s">
        <v>1250</v>
      </c>
      <c r="K239" t="s">
        <v>1519</v>
      </c>
      <c r="L239" t="s">
        <v>65</v>
      </c>
      <c r="M239" t="s">
        <v>67</v>
      </c>
      <c r="N239" s="4" t="s">
        <v>2613</v>
      </c>
      <c r="O239" s="4" t="s">
        <v>2613</v>
      </c>
      <c r="P239" s="4" t="s">
        <v>2613</v>
      </c>
      <c r="Q239" s="5" t="s">
        <v>2614</v>
      </c>
      <c r="R239" s="2">
        <v>1141474</v>
      </c>
    </row>
    <row r="240" spans="1:18" x14ac:dyDescent="0.25">
      <c r="A240">
        <v>2025</v>
      </c>
      <c r="B240" s="2">
        <v>45658</v>
      </c>
      <c r="C240" s="2">
        <v>45747</v>
      </c>
      <c r="D240">
        <v>25</v>
      </c>
      <c r="E240" t="s">
        <v>85</v>
      </c>
      <c r="F240" t="s">
        <v>262</v>
      </c>
      <c r="G240" t="s">
        <v>252</v>
      </c>
      <c r="H240" t="s">
        <v>54</v>
      </c>
      <c r="I240" t="s">
        <v>1520</v>
      </c>
      <c r="J240" t="s">
        <v>1097</v>
      </c>
      <c r="K240" t="s">
        <v>1351</v>
      </c>
      <c r="L240" t="s">
        <v>65</v>
      </c>
      <c r="M240" t="s">
        <v>66</v>
      </c>
      <c r="N240" s="4" t="s">
        <v>2613</v>
      </c>
      <c r="O240" s="4" t="s">
        <v>2613</v>
      </c>
      <c r="P240" s="4" t="s">
        <v>2613</v>
      </c>
      <c r="Q240" s="5" t="s">
        <v>2614</v>
      </c>
      <c r="R240" s="2">
        <v>1141474</v>
      </c>
    </row>
    <row r="241" spans="1:18" x14ac:dyDescent="0.25">
      <c r="A241">
        <v>2025</v>
      </c>
      <c r="B241" s="2">
        <v>45658</v>
      </c>
      <c r="C241" s="2">
        <v>45747</v>
      </c>
      <c r="D241">
        <v>25</v>
      </c>
      <c r="E241" t="s">
        <v>85</v>
      </c>
      <c r="F241" t="s">
        <v>263</v>
      </c>
      <c r="G241" t="s">
        <v>252</v>
      </c>
      <c r="H241" t="s">
        <v>54</v>
      </c>
      <c r="I241" t="s">
        <v>1157</v>
      </c>
      <c r="J241" t="s">
        <v>1521</v>
      </c>
      <c r="K241" t="s">
        <v>1068</v>
      </c>
      <c r="L241" t="s">
        <v>64</v>
      </c>
      <c r="M241" t="s">
        <v>66</v>
      </c>
      <c r="N241" s="4" t="s">
        <v>2613</v>
      </c>
      <c r="O241" s="4" t="s">
        <v>2613</v>
      </c>
      <c r="P241" s="4" t="s">
        <v>2613</v>
      </c>
      <c r="Q241" s="5" t="s">
        <v>2614</v>
      </c>
      <c r="R241" s="2">
        <v>1141474</v>
      </c>
    </row>
    <row r="242" spans="1:18" x14ac:dyDescent="0.25">
      <c r="A242">
        <v>2025</v>
      </c>
      <c r="B242" s="2">
        <v>45658</v>
      </c>
      <c r="C242" s="2">
        <v>45747</v>
      </c>
      <c r="D242">
        <v>25</v>
      </c>
      <c r="E242" t="s">
        <v>85</v>
      </c>
      <c r="F242" t="s">
        <v>264</v>
      </c>
      <c r="G242" t="s">
        <v>252</v>
      </c>
      <c r="H242" t="s">
        <v>54</v>
      </c>
      <c r="I242" t="s">
        <v>1522</v>
      </c>
      <c r="J242" t="s">
        <v>1370</v>
      </c>
      <c r="K242" t="s">
        <v>1356</v>
      </c>
      <c r="L242" t="s">
        <v>64</v>
      </c>
      <c r="M242" t="s">
        <v>66</v>
      </c>
      <c r="N242" s="4" t="s">
        <v>2613</v>
      </c>
      <c r="O242" s="4" t="s">
        <v>2613</v>
      </c>
      <c r="P242" s="4" t="s">
        <v>2613</v>
      </c>
      <c r="Q242" s="5" t="s">
        <v>2614</v>
      </c>
      <c r="R242" s="2">
        <v>1141474</v>
      </c>
    </row>
    <row r="243" spans="1:18" x14ac:dyDescent="0.25">
      <c r="A243">
        <v>2025</v>
      </c>
      <c r="B243" s="2">
        <v>45658</v>
      </c>
      <c r="C243" s="2">
        <v>45747</v>
      </c>
      <c r="D243">
        <v>25</v>
      </c>
      <c r="E243" t="s">
        <v>85</v>
      </c>
      <c r="F243" t="s">
        <v>265</v>
      </c>
      <c r="G243" t="s">
        <v>252</v>
      </c>
      <c r="H243" t="s">
        <v>54</v>
      </c>
      <c r="I243" t="s">
        <v>1523</v>
      </c>
      <c r="J243" t="s">
        <v>1219</v>
      </c>
      <c r="K243" t="s">
        <v>1524</v>
      </c>
      <c r="L243" t="s">
        <v>64</v>
      </c>
      <c r="M243" t="s">
        <v>66</v>
      </c>
      <c r="N243" s="4" t="s">
        <v>2613</v>
      </c>
      <c r="O243" s="4" t="s">
        <v>2613</v>
      </c>
      <c r="P243" s="4" t="s">
        <v>2613</v>
      </c>
      <c r="Q243" s="5" t="s">
        <v>2614</v>
      </c>
      <c r="R243" s="2">
        <v>1141474</v>
      </c>
    </row>
    <row r="244" spans="1:18" x14ac:dyDescent="0.25">
      <c r="A244">
        <v>2025</v>
      </c>
      <c r="B244" s="2">
        <v>45658</v>
      </c>
      <c r="C244" s="2">
        <v>45747</v>
      </c>
      <c r="D244">
        <v>25</v>
      </c>
      <c r="E244" t="s">
        <v>85</v>
      </c>
      <c r="F244" t="s">
        <v>266</v>
      </c>
      <c r="G244" t="s">
        <v>252</v>
      </c>
      <c r="H244" t="s">
        <v>54</v>
      </c>
      <c r="I244" t="s">
        <v>1215</v>
      </c>
      <c r="J244" t="s">
        <v>1410</v>
      </c>
      <c r="K244" t="s">
        <v>1525</v>
      </c>
      <c r="L244" t="s">
        <v>64</v>
      </c>
      <c r="M244" t="s">
        <v>66</v>
      </c>
      <c r="N244" s="4" t="s">
        <v>2613</v>
      </c>
      <c r="O244" s="4" t="s">
        <v>2613</v>
      </c>
      <c r="P244" s="4" t="s">
        <v>2613</v>
      </c>
      <c r="Q244" s="5" t="s">
        <v>2614</v>
      </c>
      <c r="R244" s="2">
        <v>1141474</v>
      </c>
    </row>
    <row r="245" spans="1:18" x14ac:dyDescent="0.25">
      <c r="A245">
        <v>2025</v>
      </c>
      <c r="B245" s="2">
        <v>45658</v>
      </c>
      <c r="C245" s="2">
        <v>45747</v>
      </c>
      <c r="D245">
        <v>25</v>
      </c>
      <c r="E245" t="s">
        <v>85</v>
      </c>
      <c r="F245" t="s">
        <v>267</v>
      </c>
      <c r="G245" t="s">
        <v>252</v>
      </c>
      <c r="H245" t="s">
        <v>54</v>
      </c>
      <c r="I245" t="s">
        <v>1526</v>
      </c>
      <c r="J245" t="s">
        <v>1477</v>
      </c>
      <c r="K245" t="s">
        <v>1373</v>
      </c>
      <c r="L245" t="s">
        <v>64</v>
      </c>
      <c r="M245" t="s">
        <v>66</v>
      </c>
      <c r="N245" s="4" t="s">
        <v>2613</v>
      </c>
      <c r="O245" s="4" t="s">
        <v>2613</v>
      </c>
      <c r="P245" s="4" t="s">
        <v>2613</v>
      </c>
      <c r="Q245" s="5" t="s">
        <v>2614</v>
      </c>
      <c r="R245" s="2">
        <v>1141474</v>
      </c>
    </row>
    <row r="246" spans="1:18" x14ac:dyDescent="0.25">
      <c r="A246">
        <v>2025</v>
      </c>
      <c r="B246" s="2">
        <v>45658</v>
      </c>
      <c r="C246" s="2">
        <v>45747</v>
      </c>
      <c r="D246">
        <v>25</v>
      </c>
      <c r="E246" t="s">
        <v>85</v>
      </c>
      <c r="F246" t="s">
        <v>268</v>
      </c>
      <c r="G246" t="s">
        <v>252</v>
      </c>
      <c r="H246" t="s">
        <v>54</v>
      </c>
      <c r="I246" t="s">
        <v>1401</v>
      </c>
      <c r="J246" t="s">
        <v>1527</v>
      </c>
      <c r="K246" t="s">
        <v>1411</v>
      </c>
      <c r="L246" t="s">
        <v>64</v>
      </c>
      <c r="M246" t="s">
        <v>67</v>
      </c>
      <c r="N246" s="4" t="s">
        <v>2613</v>
      </c>
      <c r="O246" s="4" t="s">
        <v>2613</v>
      </c>
      <c r="P246" s="4" t="s">
        <v>2613</v>
      </c>
      <c r="Q246" s="5" t="s">
        <v>2614</v>
      </c>
      <c r="R246" s="2">
        <v>1141474</v>
      </c>
    </row>
    <row r="247" spans="1:18" x14ac:dyDescent="0.25">
      <c r="A247">
        <v>2025</v>
      </c>
      <c r="B247" s="2">
        <v>45658</v>
      </c>
      <c r="C247" s="2">
        <v>45747</v>
      </c>
      <c r="D247">
        <v>34</v>
      </c>
      <c r="E247" t="s">
        <v>100</v>
      </c>
      <c r="F247" t="s">
        <v>144</v>
      </c>
      <c r="G247" t="s">
        <v>252</v>
      </c>
      <c r="H247" t="s">
        <v>54</v>
      </c>
      <c r="I247" t="s">
        <v>1528</v>
      </c>
      <c r="J247" t="s">
        <v>1097</v>
      </c>
      <c r="K247" t="s">
        <v>1529</v>
      </c>
      <c r="L247" t="s">
        <v>64</v>
      </c>
      <c r="M247" t="s">
        <v>67</v>
      </c>
      <c r="N247" s="4" t="s">
        <v>2613</v>
      </c>
      <c r="O247" s="4" t="s">
        <v>2613</v>
      </c>
      <c r="P247" s="4" t="s">
        <v>2613</v>
      </c>
      <c r="Q247" s="5" t="s">
        <v>2614</v>
      </c>
      <c r="R247" s="2">
        <v>1141474</v>
      </c>
    </row>
    <row r="248" spans="1:18" x14ac:dyDescent="0.25">
      <c r="A248">
        <v>2025</v>
      </c>
      <c r="B248" s="2">
        <v>45658</v>
      </c>
      <c r="C248" s="2">
        <v>45747</v>
      </c>
      <c r="D248">
        <v>27</v>
      </c>
      <c r="E248" t="s">
        <v>159</v>
      </c>
      <c r="F248" t="s">
        <v>145</v>
      </c>
      <c r="G248" t="s">
        <v>252</v>
      </c>
      <c r="H248" t="s">
        <v>54</v>
      </c>
      <c r="I248" t="s">
        <v>1530</v>
      </c>
      <c r="J248" t="s">
        <v>1074</v>
      </c>
      <c r="K248" t="s">
        <v>1289</v>
      </c>
      <c r="L248" t="s">
        <v>65</v>
      </c>
      <c r="M248" t="s">
        <v>67</v>
      </c>
      <c r="N248" s="4" t="s">
        <v>2613</v>
      </c>
      <c r="O248" s="4" t="s">
        <v>2613</v>
      </c>
      <c r="P248" s="4" t="s">
        <v>2613</v>
      </c>
      <c r="Q248" s="5" t="s">
        <v>2614</v>
      </c>
      <c r="R248" s="2">
        <v>1141474</v>
      </c>
    </row>
    <row r="249" spans="1:18" x14ac:dyDescent="0.25">
      <c r="A249">
        <v>2025</v>
      </c>
      <c r="B249" s="2">
        <v>45658</v>
      </c>
      <c r="C249" s="2">
        <v>45747</v>
      </c>
      <c r="D249">
        <v>25</v>
      </c>
      <c r="E249" t="s">
        <v>85</v>
      </c>
      <c r="F249" t="s">
        <v>147</v>
      </c>
      <c r="G249" t="s">
        <v>252</v>
      </c>
      <c r="H249" t="s">
        <v>54</v>
      </c>
      <c r="I249" t="s">
        <v>1531</v>
      </c>
      <c r="J249" t="s">
        <v>1251</v>
      </c>
      <c r="K249" t="s">
        <v>1532</v>
      </c>
      <c r="L249" t="s">
        <v>64</v>
      </c>
      <c r="M249" t="s">
        <v>66</v>
      </c>
      <c r="N249" s="4" t="s">
        <v>2613</v>
      </c>
      <c r="O249" s="4" t="s">
        <v>2613</v>
      </c>
      <c r="P249" s="4" t="s">
        <v>2613</v>
      </c>
      <c r="Q249" s="5" t="s">
        <v>2614</v>
      </c>
      <c r="R249" s="2">
        <v>1141474</v>
      </c>
    </row>
    <row r="250" spans="1:18" x14ac:dyDescent="0.25">
      <c r="A250">
        <v>2025</v>
      </c>
      <c r="B250" s="2">
        <v>45658</v>
      </c>
      <c r="C250" s="2">
        <v>45747</v>
      </c>
      <c r="D250">
        <v>25</v>
      </c>
      <c r="E250" t="s">
        <v>85</v>
      </c>
      <c r="F250" t="s">
        <v>148</v>
      </c>
      <c r="G250" t="s">
        <v>252</v>
      </c>
      <c r="H250" t="s">
        <v>54</v>
      </c>
      <c r="I250" t="s">
        <v>1533</v>
      </c>
      <c r="J250" t="s">
        <v>1534</v>
      </c>
      <c r="K250" t="s">
        <v>1410</v>
      </c>
      <c r="L250" t="s">
        <v>65</v>
      </c>
      <c r="M250" t="s">
        <v>66</v>
      </c>
      <c r="N250" s="4" t="s">
        <v>2613</v>
      </c>
      <c r="O250" s="4" t="s">
        <v>2613</v>
      </c>
      <c r="P250" s="4" t="s">
        <v>2613</v>
      </c>
      <c r="Q250" s="5" t="s">
        <v>2614</v>
      </c>
      <c r="R250" s="2">
        <v>1141474</v>
      </c>
    </row>
    <row r="251" spans="1:18" x14ac:dyDescent="0.25">
      <c r="A251">
        <v>2025</v>
      </c>
      <c r="B251" s="2">
        <v>45658</v>
      </c>
      <c r="C251" s="2">
        <v>45747</v>
      </c>
      <c r="D251">
        <v>34</v>
      </c>
      <c r="E251" t="s">
        <v>100</v>
      </c>
      <c r="F251" t="s">
        <v>149</v>
      </c>
      <c r="G251" t="s">
        <v>252</v>
      </c>
      <c r="H251" t="s">
        <v>54</v>
      </c>
      <c r="I251" t="s">
        <v>1535</v>
      </c>
      <c r="J251" t="s">
        <v>1536</v>
      </c>
      <c r="K251" t="s">
        <v>1370</v>
      </c>
      <c r="L251" t="s">
        <v>65</v>
      </c>
      <c r="M251" t="s">
        <v>67</v>
      </c>
      <c r="N251" s="4" t="s">
        <v>2613</v>
      </c>
      <c r="O251" s="4" t="s">
        <v>2613</v>
      </c>
      <c r="P251" s="4" t="s">
        <v>2613</v>
      </c>
      <c r="Q251" s="5" t="s">
        <v>2614</v>
      </c>
      <c r="R251" s="2">
        <v>1141474</v>
      </c>
    </row>
    <row r="252" spans="1:18" x14ac:dyDescent="0.25">
      <c r="A252">
        <v>2025</v>
      </c>
      <c r="B252" s="2">
        <v>45658</v>
      </c>
      <c r="C252" s="2">
        <v>45747</v>
      </c>
      <c r="D252">
        <v>25</v>
      </c>
      <c r="E252" t="s">
        <v>85</v>
      </c>
      <c r="F252" t="s">
        <v>116</v>
      </c>
      <c r="G252" t="s">
        <v>252</v>
      </c>
      <c r="H252" t="s">
        <v>54</v>
      </c>
      <c r="I252" t="s">
        <v>1537</v>
      </c>
      <c r="J252" t="s">
        <v>1538</v>
      </c>
      <c r="K252" t="s">
        <v>1539</v>
      </c>
      <c r="L252" t="s">
        <v>65</v>
      </c>
      <c r="M252" t="s">
        <v>67</v>
      </c>
      <c r="N252" s="4" t="s">
        <v>2613</v>
      </c>
      <c r="O252" s="4" t="s">
        <v>2613</v>
      </c>
      <c r="P252" s="4" t="s">
        <v>2613</v>
      </c>
      <c r="Q252" s="5" t="s">
        <v>2614</v>
      </c>
      <c r="R252" s="2">
        <v>1141474</v>
      </c>
    </row>
    <row r="253" spans="1:18" x14ac:dyDescent="0.25">
      <c r="A253">
        <v>2025</v>
      </c>
      <c r="B253" s="2">
        <v>45658</v>
      </c>
      <c r="C253" s="2">
        <v>45747</v>
      </c>
      <c r="D253">
        <v>25</v>
      </c>
      <c r="E253" t="s">
        <v>85</v>
      </c>
      <c r="F253" t="s">
        <v>150</v>
      </c>
      <c r="G253" t="s">
        <v>252</v>
      </c>
      <c r="H253" t="s">
        <v>54</v>
      </c>
      <c r="I253" t="s">
        <v>1296</v>
      </c>
      <c r="J253" t="s">
        <v>1540</v>
      </c>
      <c r="K253" t="s">
        <v>1223</v>
      </c>
      <c r="L253" t="s">
        <v>65</v>
      </c>
      <c r="M253" t="s">
        <v>67</v>
      </c>
      <c r="N253" s="4" t="s">
        <v>2613</v>
      </c>
      <c r="O253" s="4" t="s">
        <v>2613</v>
      </c>
      <c r="P253" s="4" t="s">
        <v>2613</v>
      </c>
      <c r="Q253" s="5" t="s">
        <v>2614</v>
      </c>
      <c r="R253" s="2">
        <v>1141474</v>
      </c>
    </row>
    <row r="254" spans="1:18" x14ac:dyDescent="0.25">
      <c r="A254">
        <v>2025</v>
      </c>
      <c r="B254" s="2">
        <v>45658</v>
      </c>
      <c r="C254" s="2">
        <v>45747</v>
      </c>
      <c r="D254">
        <v>23</v>
      </c>
      <c r="E254" t="s">
        <v>113</v>
      </c>
      <c r="F254" t="s">
        <v>151</v>
      </c>
      <c r="G254" t="s">
        <v>252</v>
      </c>
      <c r="H254" t="s">
        <v>54</v>
      </c>
      <c r="I254" t="s">
        <v>1541</v>
      </c>
      <c r="J254" t="s">
        <v>1223</v>
      </c>
      <c r="K254" t="s">
        <v>1542</v>
      </c>
      <c r="L254" t="s">
        <v>64</v>
      </c>
      <c r="M254" t="s">
        <v>67</v>
      </c>
      <c r="N254" s="4" t="s">
        <v>2613</v>
      </c>
      <c r="O254" s="4" t="s">
        <v>2613</v>
      </c>
      <c r="P254" s="4" t="s">
        <v>2613</v>
      </c>
      <c r="Q254" s="5" t="s">
        <v>2614</v>
      </c>
      <c r="R254" s="2">
        <v>1141474</v>
      </c>
    </row>
    <row r="255" spans="1:18" x14ac:dyDescent="0.25">
      <c r="A255">
        <v>2025</v>
      </c>
      <c r="B255" s="2">
        <v>45658</v>
      </c>
      <c r="C255" s="2">
        <v>45747</v>
      </c>
      <c r="D255">
        <v>34</v>
      </c>
      <c r="E255" t="s">
        <v>100</v>
      </c>
      <c r="F255" t="s">
        <v>269</v>
      </c>
      <c r="G255" t="s">
        <v>252</v>
      </c>
      <c r="H255" t="s">
        <v>54</v>
      </c>
      <c r="I255" t="s">
        <v>1543</v>
      </c>
      <c r="J255" t="s">
        <v>1148</v>
      </c>
      <c r="K255" t="s">
        <v>1107</v>
      </c>
      <c r="L255" t="s">
        <v>64</v>
      </c>
      <c r="M255" t="s">
        <v>66</v>
      </c>
      <c r="N255" s="4" t="s">
        <v>2613</v>
      </c>
      <c r="O255" s="4" t="s">
        <v>2613</v>
      </c>
      <c r="P255" s="4" t="s">
        <v>2613</v>
      </c>
      <c r="Q255" s="5" t="s">
        <v>2614</v>
      </c>
      <c r="R255" s="2">
        <v>1141474</v>
      </c>
    </row>
    <row r="256" spans="1:18" x14ac:dyDescent="0.25">
      <c r="A256">
        <v>2025</v>
      </c>
      <c r="B256" s="2">
        <v>45658</v>
      </c>
      <c r="C256" s="2">
        <v>45747</v>
      </c>
      <c r="D256">
        <v>23</v>
      </c>
      <c r="E256" t="s">
        <v>113</v>
      </c>
      <c r="F256" t="s">
        <v>270</v>
      </c>
      <c r="G256" t="s">
        <v>252</v>
      </c>
      <c r="H256" t="s">
        <v>54</v>
      </c>
      <c r="I256" t="s">
        <v>1273</v>
      </c>
      <c r="J256" t="s">
        <v>1544</v>
      </c>
      <c r="K256" t="s">
        <v>1168</v>
      </c>
      <c r="L256" t="s">
        <v>65</v>
      </c>
      <c r="M256" t="s">
        <v>67</v>
      </c>
      <c r="N256" s="4" t="s">
        <v>2613</v>
      </c>
      <c r="O256" s="4" t="s">
        <v>2613</v>
      </c>
      <c r="P256" s="4" t="s">
        <v>2613</v>
      </c>
      <c r="Q256" s="5" t="s">
        <v>2614</v>
      </c>
      <c r="R256" s="2">
        <v>1141474</v>
      </c>
    </row>
    <row r="257" spans="1:18" x14ac:dyDescent="0.25">
      <c r="A257">
        <v>2025</v>
      </c>
      <c r="B257" s="2">
        <v>45658</v>
      </c>
      <c r="C257" s="2">
        <v>45747</v>
      </c>
      <c r="D257">
        <v>25</v>
      </c>
      <c r="E257" t="s">
        <v>85</v>
      </c>
      <c r="F257" t="s">
        <v>152</v>
      </c>
      <c r="G257" t="s">
        <v>252</v>
      </c>
      <c r="H257" t="s">
        <v>54</v>
      </c>
      <c r="I257" t="s">
        <v>1238</v>
      </c>
      <c r="J257" t="s">
        <v>1068</v>
      </c>
      <c r="K257" t="s">
        <v>1545</v>
      </c>
      <c r="L257" t="s">
        <v>64</v>
      </c>
      <c r="M257" t="s">
        <v>66</v>
      </c>
      <c r="N257" s="4" t="s">
        <v>2613</v>
      </c>
      <c r="O257" s="4" t="s">
        <v>2613</v>
      </c>
      <c r="P257" s="4" t="s">
        <v>2613</v>
      </c>
      <c r="Q257" s="5" t="s">
        <v>2614</v>
      </c>
      <c r="R257" s="2">
        <v>1141474</v>
      </c>
    </row>
    <row r="258" spans="1:18" x14ac:dyDescent="0.25">
      <c r="A258">
        <v>2025</v>
      </c>
      <c r="B258" s="2">
        <v>45658</v>
      </c>
      <c r="C258" s="2">
        <v>45747</v>
      </c>
      <c r="D258">
        <v>25</v>
      </c>
      <c r="E258" t="s">
        <v>85</v>
      </c>
      <c r="F258" t="s">
        <v>209</v>
      </c>
      <c r="G258" t="s">
        <v>252</v>
      </c>
      <c r="H258" t="s">
        <v>54</v>
      </c>
      <c r="I258" t="s">
        <v>1546</v>
      </c>
      <c r="J258" t="s">
        <v>1092</v>
      </c>
      <c r="K258" t="s">
        <v>1177</v>
      </c>
      <c r="L258" t="s">
        <v>64</v>
      </c>
      <c r="M258" t="s">
        <v>66</v>
      </c>
      <c r="N258" s="4" t="s">
        <v>2613</v>
      </c>
      <c r="O258" s="4" t="s">
        <v>2613</v>
      </c>
      <c r="P258" s="4" t="s">
        <v>2613</v>
      </c>
      <c r="Q258" s="5" t="s">
        <v>2614</v>
      </c>
      <c r="R258" s="2">
        <v>1141474</v>
      </c>
    </row>
    <row r="259" spans="1:18" x14ac:dyDescent="0.25">
      <c r="A259">
        <v>2025</v>
      </c>
      <c r="B259" s="2">
        <v>45658</v>
      </c>
      <c r="C259" s="2">
        <v>45747</v>
      </c>
      <c r="D259">
        <v>44</v>
      </c>
      <c r="E259" t="s">
        <v>109</v>
      </c>
      <c r="F259" t="s">
        <v>271</v>
      </c>
      <c r="G259" t="s">
        <v>271</v>
      </c>
      <c r="H259" t="s">
        <v>54</v>
      </c>
      <c r="I259" t="s">
        <v>1547</v>
      </c>
      <c r="J259" t="s">
        <v>1286</v>
      </c>
      <c r="K259" t="s">
        <v>1091</v>
      </c>
      <c r="L259" t="s">
        <v>65</v>
      </c>
      <c r="M259" t="s">
        <v>67</v>
      </c>
      <c r="N259" s="4" t="s">
        <v>2613</v>
      </c>
      <c r="O259" s="4" t="s">
        <v>2613</v>
      </c>
      <c r="P259" s="4" t="s">
        <v>2613</v>
      </c>
      <c r="Q259" s="5" t="s">
        <v>2614</v>
      </c>
      <c r="R259" s="2">
        <v>1141474</v>
      </c>
    </row>
    <row r="260" spans="1:18" x14ac:dyDescent="0.25">
      <c r="A260">
        <v>2025</v>
      </c>
      <c r="B260" s="2">
        <v>45658</v>
      </c>
      <c r="C260" s="2">
        <v>45747</v>
      </c>
      <c r="D260">
        <v>21</v>
      </c>
      <c r="E260" t="s">
        <v>138</v>
      </c>
      <c r="F260" t="s">
        <v>272</v>
      </c>
      <c r="G260" t="s">
        <v>271</v>
      </c>
      <c r="H260" t="s">
        <v>54</v>
      </c>
      <c r="I260" t="s">
        <v>1160</v>
      </c>
      <c r="J260" t="s">
        <v>1214</v>
      </c>
      <c r="K260" t="s">
        <v>1442</v>
      </c>
      <c r="L260" t="s">
        <v>65</v>
      </c>
      <c r="M260" t="s">
        <v>67</v>
      </c>
      <c r="N260" s="4" t="s">
        <v>2613</v>
      </c>
      <c r="O260" s="4" t="s">
        <v>2613</v>
      </c>
      <c r="P260" s="4" t="s">
        <v>2613</v>
      </c>
      <c r="Q260" s="5" t="s">
        <v>2614</v>
      </c>
      <c r="R260" s="2">
        <v>1141474</v>
      </c>
    </row>
    <row r="261" spans="1:18" x14ac:dyDescent="0.25">
      <c r="A261">
        <v>2025</v>
      </c>
      <c r="B261" s="2">
        <v>45658</v>
      </c>
      <c r="C261" s="2">
        <v>45747</v>
      </c>
      <c r="D261">
        <v>25</v>
      </c>
      <c r="E261" t="s">
        <v>85</v>
      </c>
      <c r="F261" t="s">
        <v>273</v>
      </c>
      <c r="G261" t="s">
        <v>271</v>
      </c>
      <c r="H261" t="s">
        <v>54</v>
      </c>
      <c r="I261" t="s">
        <v>1193</v>
      </c>
      <c r="J261" t="s">
        <v>1248</v>
      </c>
      <c r="K261" t="s">
        <v>1289</v>
      </c>
      <c r="L261" t="s">
        <v>64</v>
      </c>
      <c r="M261" t="s">
        <v>67</v>
      </c>
      <c r="N261" s="4" t="s">
        <v>2613</v>
      </c>
      <c r="O261" s="4" t="s">
        <v>2613</v>
      </c>
      <c r="P261" s="4" t="s">
        <v>2613</v>
      </c>
      <c r="Q261" s="5" t="s">
        <v>2614</v>
      </c>
      <c r="R261" s="2">
        <v>1141474</v>
      </c>
    </row>
    <row r="262" spans="1:18" x14ac:dyDescent="0.25">
      <c r="A262">
        <v>2025</v>
      </c>
      <c r="B262" s="2">
        <v>45658</v>
      </c>
      <c r="C262" s="2">
        <v>45747</v>
      </c>
      <c r="D262">
        <v>25</v>
      </c>
      <c r="E262" t="s">
        <v>85</v>
      </c>
      <c r="F262" t="s">
        <v>274</v>
      </c>
      <c r="G262" t="s">
        <v>271</v>
      </c>
      <c r="H262" t="s">
        <v>54</v>
      </c>
      <c r="I262" t="s">
        <v>1548</v>
      </c>
      <c r="J262" t="s">
        <v>1266</v>
      </c>
      <c r="K262" t="s">
        <v>1250</v>
      </c>
      <c r="L262" t="s">
        <v>64</v>
      </c>
      <c r="M262" t="s">
        <v>67</v>
      </c>
      <c r="N262" s="4" t="s">
        <v>2613</v>
      </c>
      <c r="O262" s="4" t="s">
        <v>2613</v>
      </c>
      <c r="P262" s="4" t="s">
        <v>2613</v>
      </c>
      <c r="Q262" s="5" t="s">
        <v>2614</v>
      </c>
      <c r="R262" s="2">
        <v>1141474</v>
      </c>
    </row>
    <row r="263" spans="1:18" x14ac:dyDescent="0.25">
      <c r="A263">
        <v>2025</v>
      </c>
      <c r="B263" s="2">
        <v>45658</v>
      </c>
      <c r="C263" s="2">
        <v>45747</v>
      </c>
      <c r="D263">
        <v>25</v>
      </c>
      <c r="E263" t="s">
        <v>85</v>
      </c>
      <c r="F263" t="s">
        <v>275</v>
      </c>
      <c r="G263" t="s">
        <v>271</v>
      </c>
      <c r="H263" t="s">
        <v>54</v>
      </c>
      <c r="I263" t="s">
        <v>1522</v>
      </c>
      <c r="J263" t="s">
        <v>1372</v>
      </c>
      <c r="K263" t="s">
        <v>1125</v>
      </c>
      <c r="L263" t="s">
        <v>64</v>
      </c>
      <c r="M263" t="s">
        <v>66</v>
      </c>
      <c r="N263" s="4" t="s">
        <v>2613</v>
      </c>
      <c r="O263" s="4" t="s">
        <v>2613</v>
      </c>
      <c r="P263" s="4" t="s">
        <v>2613</v>
      </c>
      <c r="Q263" s="5" t="s">
        <v>2614</v>
      </c>
      <c r="R263" s="2">
        <v>1141474</v>
      </c>
    </row>
    <row r="264" spans="1:18" x14ac:dyDescent="0.25">
      <c r="A264">
        <v>2025</v>
      </c>
      <c r="B264" s="2">
        <v>45658</v>
      </c>
      <c r="C264" s="2">
        <v>45747</v>
      </c>
      <c r="D264">
        <v>25</v>
      </c>
      <c r="E264" t="s">
        <v>85</v>
      </c>
      <c r="F264" t="s">
        <v>276</v>
      </c>
      <c r="G264" t="s">
        <v>271</v>
      </c>
      <c r="H264" t="s">
        <v>54</v>
      </c>
      <c r="I264" t="s">
        <v>1548</v>
      </c>
      <c r="J264" t="s">
        <v>1549</v>
      </c>
      <c r="K264" t="s">
        <v>1397</v>
      </c>
      <c r="L264" t="s">
        <v>64</v>
      </c>
      <c r="M264" t="s">
        <v>66</v>
      </c>
      <c r="N264" s="4" t="s">
        <v>2613</v>
      </c>
      <c r="O264" s="4" t="s">
        <v>2613</v>
      </c>
      <c r="P264" s="4" t="s">
        <v>2613</v>
      </c>
      <c r="Q264" s="5" t="s">
        <v>2614</v>
      </c>
      <c r="R264" s="2">
        <v>1141474</v>
      </c>
    </row>
    <row r="265" spans="1:18" x14ac:dyDescent="0.25">
      <c r="A265">
        <v>2025</v>
      </c>
      <c r="B265" s="2">
        <v>45658</v>
      </c>
      <c r="C265" s="2">
        <v>45747</v>
      </c>
      <c r="D265">
        <v>25</v>
      </c>
      <c r="E265" t="s">
        <v>85</v>
      </c>
      <c r="F265" t="s">
        <v>277</v>
      </c>
      <c r="G265" t="s">
        <v>271</v>
      </c>
      <c r="H265" t="s">
        <v>54</v>
      </c>
      <c r="I265" t="s">
        <v>1550</v>
      </c>
      <c r="J265" t="s">
        <v>1551</v>
      </c>
      <c r="K265" t="s">
        <v>1552</v>
      </c>
      <c r="L265" t="s">
        <v>64</v>
      </c>
      <c r="M265" t="s">
        <v>67</v>
      </c>
      <c r="N265" s="4" t="s">
        <v>2613</v>
      </c>
      <c r="O265" s="4" t="s">
        <v>2613</v>
      </c>
      <c r="P265" s="4" t="s">
        <v>2613</v>
      </c>
      <c r="Q265" s="5" t="s">
        <v>2614</v>
      </c>
      <c r="R265" s="2">
        <v>1141474</v>
      </c>
    </row>
    <row r="266" spans="1:18" x14ac:dyDescent="0.25">
      <c r="A266">
        <v>2025</v>
      </c>
      <c r="B266" s="2">
        <v>45658</v>
      </c>
      <c r="C266" s="2">
        <v>45747</v>
      </c>
      <c r="D266">
        <v>25</v>
      </c>
      <c r="E266" t="s">
        <v>85</v>
      </c>
      <c r="F266" t="s">
        <v>278</v>
      </c>
      <c r="G266" t="s">
        <v>271</v>
      </c>
      <c r="H266" t="s">
        <v>54</v>
      </c>
      <c r="I266" t="s">
        <v>1553</v>
      </c>
      <c r="J266" t="s">
        <v>1092</v>
      </c>
      <c r="K266" t="s">
        <v>1554</v>
      </c>
      <c r="L266" t="s">
        <v>64</v>
      </c>
      <c r="M266" t="s">
        <v>67</v>
      </c>
      <c r="N266" s="4" t="s">
        <v>2613</v>
      </c>
      <c r="O266" s="4" t="s">
        <v>2613</v>
      </c>
      <c r="P266" s="4" t="s">
        <v>2613</v>
      </c>
      <c r="Q266" s="5" t="s">
        <v>2614</v>
      </c>
      <c r="R266" s="2">
        <v>1141474</v>
      </c>
    </row>
    <row r="267" spans="1:18" x14ac:dyDescent="0.25">
      <c r="A267">
        <v>2025</v>
      </c>
      <c r="B267" s="2">
        <v>45658</v>
      </c>
      <c r="C267" s="2">
        <v>45747</v>
      </c>
      <c r="D267">
        <v>25</v>
      </c>
      <c r="E267" t="s">
        <v>85</v>
      </c>
      <c r="F267" t="s">
        <v>279</v>
      </c>
      <c r="G267" t="s">
        <v>271</v>
      </c>
      <c r="H267" t="s">
        <v>54</v>
      </c>
      <c r="I267" t="s">
        <v>1555</v>
      </c>
      <c r="J267" t="s">
        <v>1184</v>
      </c>
      <c r="K267" t="s">
        <v>1556</v>
      </c>
      <c r="L267" t="s">
        <v>65</v>
      </c>
      <c r="M267" t="s">
        <v>67</v>
      </c>
      <c r="N267" s="4" t="s">
        <v>2613</v>
      </c>
      <c r="O267" s="4" t="s">
        <v>2613</v>
      </c>
      <c r="P267" s="4" t="s">
        <v>2613</v>
      </c>
      <c r="Q267" s="5" t="s">
        <v>2614</v>
      </c>
      <c r="R267" s="2">
        <v>1141474</v>
      </c>
    </row>
    <row r="268" spans="1:18" x14ac:dyDescent="0.25">
      <c r="A268">
        <v>2025</v>
      </c>
      <c r="B268" s="2">
        <v>45658</v>
      </c>
      <c r="C268" s="2">
        <v>45747</v>
      </c>
      <c r="D268">
        <v>29</v>
      </c>
      <c r="E268" t="s">
        <v>75</v>
      </c>
      <c r="F268" t="s">
        <v>117</v>
      </c>
      <c r="G268" t="s">
        <v>271</v>
      </c>
      <c r="H268" t="s">
        <v>54</v>
      </c>
      <c r="I268" t="s">
        <v>1557</v>
      </c>
      <c r="J268" t="s">
        <v>1558</v>
      </c>
      <c r="K268" t="s">
        <v>1559</v>
      </c>
      <c r="L268" t="s">
        <v>65</v>
      </c>
      <c r="M268" t="s">
        <v>67</v>
      </c>
      <c r="N268" s="4" t="s">
        <v>2613</v>
      </c>
      <c r="O268" s="4" t="s">
        <v>2613</v>
      </c>
      <c r="P268" s="4" t="s">
        <v>2613</v>
      </c>
      <c r="Q268" s="5" t="s">
        <v>2614</v>
      </c>
      <c r="R268" s="2">
        <v>1141474</v>
      </c>
    </row>
    <row r="269" spans="1:18" x14ac:dyDescent="0.25">
      <c r="A269">
        <v>2025</v>
      </c>
      <c r="B269" s="2">
        <v>45658</v>
      </c>
      <c r="C269" s="2">
        <v>45747</v>
      </c>
      <c r="D269">
        <v>25</v>
      </c>
      <c r="E269" t="s">
        <v>85</v>
      </c>
      <c r="F269" t="s">
        <v>145</v>
      </c>
      <c r="G269" t="s">
        <v>271</v>
      </c>
      <c r="H269" t="s">
        <v>54</v>
      </c>
      <c r="I269" t="s">
        <v>1147</v>
      </c>
      <c r="J269" t="s">
        <v>1103</v>
      </c>
      <c r="K269" t="s">
        <v>1560</v>
      </c>
      <c r="L269" t="s">
        <v>65</v>
      </c>
      <c r="M269" t="s">
        <v>67</v>
      </c>
      <c r="N269" s="4" t="s">
        <v>2613</v>
      </c>
      <c r="O269" s="4" t="s">
        <v>2613</v>
      </c>
      <c r="P269" s="4" t="s">
        <v>2613</v>
      </c>
      <c r="Q269" s="5" t="s">
        <v>2614</v>
      </c>
      <c r="R269" s="2">
        <v>1141474</v>
      </c>
    </row>
    <row r="270" spans="1:18" x14ac:dyDescent="0.25">
      <c r="A270">
        <v>2025</v>
      </c>
      <c r="B270" s="2">
        <v>45658</v>
      </c>
      <c r="C270" s="2">
        <v>45747</v>
      </c>
      <c r="D270">
        <v>25</v>
      </c>
      <c r="E270" t="s">
        <v>85</v>
      </c>
      <c r="F270" t="s">
        <v>147</v>
      </c>
      <c r="G270" t="s">
        <v>271</v>
      </c>
      <c r="H270" t="s">
        <v>54</v>
      </c>
      <c r="I270" t="s">
        <v>1483</v>
      </c>
      <c r="J270" t="s">
        <v>1097</v>
      </c>
      <c r="K270" t="s">
        <v>1161</v>
      </c>
      <c r="L270" t="s">
        <v>65</v>
      </c>
      <c r="M270" t="s">
        <v>67</v>
      </c>
      <c r="N270" s="4" t="s">
        <v>2613</v>
      </c>
      <c r="O270" s="4" t="s">
        <v>2613</v>
      </c>
      <c r="P270" s="4" t="s">
        <v>2613</v>
      </c>
      <c r="Q270" s="5" t="s">
        <v>2614</v>
      </c>
      <c r="R270" s="2">
        <v>1141474</v>
      </c>
    </row>
    <row r="271" spans="1:18" x14ac:dyDescent="0.25">
      <c r="A271">
        <v>2025</v>
      </c>
      <c r="B271" s="2">
        <v>45658</v>
      </c>
      <c r="C271" s="2">
        <v>45747</v>
      </c>
      <c r="D271">
        <v>25</v>
      </c>
      <c r="E271" t="s">
        <v>85</v>
      </c>
      <c r="F271" t="s">
        <v>120</v>
      </c>
      <c r="G271" t="s">
        <v>271</v>
      </c>
      <c r="H271" t="s">
        <v>54</v>
      </c>
      <c r="I271" t="s">
        <v>1561</v>
      </c>
      <c r="J271" t="s">
        <v>1562</v>
      </c>
      <c r="K271" t="s">
        <v>1379</v>
      </c>
      <c r="L271" t="s">
        <v>65</v>
      </c>
      <c r="M271" t="s">
        <v>66</v>
      </c>
      <c r="N271" s="4" t="s">
        <v>2613</v>
      </c>
      <c r="O271" s="4" t="s">
        <v>2613</v>
      </c>
      <c r="P271" s="4" t="s">
        <v>2613</v>
      </c>
      <c r="Q271" s="5" t="s">
        <v>2614</v>
      </c>
      <c r="R271" s="2">
        <v>1141474</v>
      </c>
    </row>
    <row r="272" spans="1:18" x14ac:dyDescent="0.25">
      <c r="A272">
        <v>2025</v>
      </c>
      <c r="B272" s="2">
        <v>45658</v>
      </c>
      <c r="C272" s="2">
        <v>45747</v>
      </c>
      <c r="D272">
        <v>29</v>
      </c>
      <c r="E272" t="s">
        <v>75</v>
      </c>
      <c r="F272" t="s">
        <v>112</v>
      </c>
      <c r="G272" t="s">
        <v>271</v>
      </c>
      <c r="H272" t="s">
        <v>54</v>
      </c>
      <c r="I272" t="s">
        <v>1563</v>
      </c>
      <c r="J272" t="s">
        <v>1214</v>
      </c>
      <c r="K272" t="s">
        <v>1442</v>
      </c>
      <c r="L272" t="s">
        <v>64</v>
      </c>
      <c r="M272" t="s">
        <v>67</v>
      </c>
      <c r="N272" s="4" t="s">
        <v>2613</v>
      </c>
      <c r="O272" s="4" t="s">
        <v>2613</v>
      </c>
      <c r="P272" s="4" t="s">
        <v>2613</v>
      </c>
      <c r="Q272" s="5" t="s">
        <v>2614</v>
      </c>
      <c r="R272" s="2">
        <v>1141474</v>
      </c>
    </row>
    <row r="273" spans="1:18" x14ac:dyDescent="0.25">
      <c r="A273">
        <v>2025</v>
      </c>
      <c r="B273" s="2">
        <v>45658</v>
      </c>
      <c r="C273" s="2">
        <v>45747</v>
      </c>
      <c r="D273">
        <v>25</v>
      </c>
      <c r="E273" t="s">
        <v>85</v>
      </c>
      <c r="F273" t="s">
        <v>116</v>
      </c>
      <c r="G273" t="s">
        <v>271</v>
      </c>
      <c r="H273" t="s">
        <v>54</v>
      </c>
      <c r="I273" t="s">
        <v>1564</v>
      </c>
      <c r="J273" t="s">
        <v>1076</v>
      </c>
      <c r="K273" t="s">
        <v>1565</v>
      </c>
      <c r="L273" t="s">
        <v>64</v>
      </c>
      <c r="M273" t="s">
        <v>66</v>
      </c>
      <c r="N273" s="4" t="s">
        <v>2613</v>
      </c>
      <c r="O273" s="4" t="s">
        <v>2613</v>
      </c>
      <c r="P273" s="4" t="s">
        <v>2613</v>
      </c>
      <c r="Q273" s="5" t="s">
        <v>2614</v>
      </c>
      <c r="R273" s="2">
        <v>1141474</v>
      </c>
    </row>
    <row r="274" spans="1:18" x14ac:dyDescent="0.25">
      <c r="A274">
        <v>2025</v>
      </c>
      <c r="B274" s="2">
        <v>45658</v>
      </c>
      <c r="C274" s="2">
        <v>45747</v>
      </c>
      <c r="D274">
        <v>21</v>
      </c>
      <c r="E274" t="s">
        <v>138</v>
      </c>
      <c r="F274" t="s">
        <v>280</v>
      </c>
      <c r="G274" t="s">
        <v>271</v>
      </c>
      <c r="H274" t="s">
        <v>54</v>
      </c>
      <c r="I274" t="s">
        <v>1238</v>
      </c>
      <c r="J274" t="s">
        <v>1067</v>
      </c>
      <c r="K274" t="s">
        <v>1335</v>
      </c>
      <c r="L274" t="s">
        <v>64</v>
      </c>
      <c r="M274" t="s">
        <v>67</v>
      </c>
      <c r="N274" s="4" t="s">
        <v>2613</v>
      </c>
      <c r="O274" s="4" t="s">
        <v>2613</v>
      </c>
      <c r="P274" s="4" t="s">
        <v>2613</v>
      </c>
      <c r="Q274" s="5" t="s">
        <v>2614</v>
      </c>
      <c r="R274" s="2">
        <v>1141474</v>
      </c>
    </row>
    <row r="275" spans="1:18" x14ac:dyDescent="0.25">
      <c r="A275">
        <v>2025</v>
      </c>
      <c r="B275" s="2">
        <v>45658</v>
      </c>
      <c r="C275" s="2">
        <v>45747</v>
      </c>
      <c r="D275">
        <v>25</v>
      </c>
      <c r="E275" t="s">
        <v>85</v>
      </c>
      <c r="F275" t="s">
        <v>152</v>
      </c>
      <c r="G275" t="s">
        <v>271</v>
      </c>
      <c r="H275" t="s">
        <v>54</v>
      </c>
      <c r="I275" t="s">
        <v>1566</v>
      </c>
      <c r="J275" t="s">
        <v>1148</v>
      </c>
      <c r="K275" t="s">
        <v>1311</v>
      </c>
      <c r="L275" t="s">
        <v>64</v>
      </c>
      <c r="M275" t="s">
        <v>67</v>
      </c>
      <c r="N275" s="4" t="s">
        <v>2613</v>
      </c>
      <c r="O275" s="4" t="s">
        <v>2613</v>
      </c>
      <c r="P275" s="4" t="s">
        <v>2613</v>
      </c>
      <c r="Q275" s="5" t="s">
        <v>2614</v>
      </c>
      <c r="R275" s="2">
        <v>1141474</v>
      </c>
    </row>
    <row r="276" spans="1:18" x14ac:dyDescent="0.25">
      <c r="A276">
        <v>2025</v>
      </c>
      <c r="B276" s="2">
        <v>45658</v>
      </c>
      <c r="C276" s="2">
        <v>45747</v>
      </c>
      <c r="D276">
        <v>25</v>
      </c>
      <c r="E276" t="s">
        <v>85</v>
      </c>
      <c r="F276" t="s">
        <v>136</v>
      </c>
      <c r="G276" t="s">
        <v>271</v>
      </c>
      <c r="H276" t="s">
        <v>54</v>
      </c>
      <c r="I276" t="s">
        <v>1457</v>
      </c>
      <c r="J276" t="s">
        <v>1107</v>
      </c>
      <c r="K276" t="s">
        <v>1411</v>
      </c>
      <c r="L276" t="s">
        <v>64</v>
      </c>
      <c r="M276" t="s">
        <v>67</v>
      </c>
      <c r="N276" s="4" t="s">
        <v>2613</v>
      </c>
      <c r="O276" s="4" t="s">
        <v>2613</v>
      </c>
      <c r="P276" s="4" t="s">
        <v>2613</v>
      </c>
      <c r="Q276" s="5" t="s">
        <v>2614</v>
      </c>
      <c r="R276" s="2">
        <v>1141474</v>
      </c>
    </row>
    <row r="277" spans="1:18" x14ac:dyDescent="0.25">
      <c r="A277">
        <v>2025</v>
      </c>
      <c r="B277" s="2">
        <v>45658</v>
      </c>
      <c r="C277" s="2">
        <v>45747</v>
      </c>
      <c r="D277">
        <v>21</v>
      </c>
      <c r="E277" t="s">
        <v>138</v>
      </c>
      <c r="F277" t="s">
        <v>230</v>
      </c>
      <c r="G277" t="s">
        <v>271</v>
      </c>
      <c r="H277" t="s">
        <v>54</v>
      </c>
      <c r="I277" t="s">
        <v>1567</v>
      </c>
      <c r="J277" t="s">
        <v>1370</v>
      </c>
      <c r="K277" t="s">
        <v>1131</v>
      </c>
      <c r="L277" t="s">
        <v>64</v>
      </c>
      <c r="M277" t="s">
        <v>67</v>
      </c>
      <c r="N277" s="4" t="s">
        <v>2613</v>
      </c>
      <c r="O277" s="4" t="s">
        <v>2613</v>
      </c>
      <c r="P277" s="4" t="s">
        <v>2613</v>
      </c>
      <c r="Q277" s="5" t="s">
        <v>2614</v>
      </c>
      <c r="R277" s="2">
        <v>1141474</v>
      </c>
    </row>
    <row r="278" spans="1:18" x14ac:dyDescent="0.25">
      <c r="A278">
        <v>2025</v>
      </c>
      <c r="B278" s="2">
        <v>45658</v>
      </c>
      <c r="C278" s="2">
        <v>45747</v>
      </c>
      <c r="D278">
        <v>45</v>
      </c>
      <c r="E278" t="s">
        <v>77</v>
      </c>
      <c r="F278" t="s">
        <v>281</v>
      </c>
      <c r="G278" t="s">
        <v>281</v>
      </c>
      <c r="H278" t="s">
        <v>54</v>
      </c>
      <c r="I278" t="s">
        <v>1568</v>
      </c>
      <c r="J278" t="s">
        <v>1067</v>
      </c>
      <c r="K278" t="s">
        <v>1569</v>
      </c>
      <c r="L278" t="s">
        <v>64</v>
      </c>
      <c r="M278" t="s">
        <v>67</v>
      </c>
      <c r="N278" s="4" t="s">
        <v>2613</v>
      </c>
      <c r="O278" s="4" t="s">
        <v>2613</v>
      </c>
      <c r="P278" s="4" t="s">
        <v>2613</v>
      </c>
      <c r="Q278" s="5" t="s">
        <v>2614</v>
      </c>
      <c r="R278" s="2">
        <v>1141474</v>
      </c>
    </row>
    <row r="279" spans="1:18" x14ac:dyDescent="0.25">
      <c r="A279">
        <v>2025</v>
      </c>
      <c r="B279" s="2">
        <v>45658</v>
      </c>
      <c r="C279" s="2">
        <v>45747</v>
      </c>
      <c r="D279">
        <v>24</v>
      </c>
      <c r="E279" t="s">
        <v>82</v>
      </c>
      <c r="F279" t="s">
        <v>143</v>
      </c>
      <c r="G279" t="s">
        <v>281</v>
      </c>
      <c r="H279" t="s">
        <v>54</v>
      </c>
      <c r="I279" t="s">
        <v>1570</v>
      </c>
      <c r="J279" t="s">
        <v>1571</v>
      </c>
      <c r="K279" t="s">
        <v>1426</v>
      </c>
      <c r="L279" t="s">
        <v>65</v>
      </c>
      <c r="M279" t="s">
        <v>67</v>
      </c>
      <c r="N279" s="4" t="s">
        <v>2613</v>
      </c>
      <c r="O279" s="4" t="s">
        <v>2613</v>
      </c>
      <c r="P279" s="4" t="s">
        <v>2613</v>
      </c>
      <c r="Q279" s="5" t="s">
        <v>2614</v>
      </c>
      <c r="R279" s="2">
        <v>1141474</v>
      </c>
    </row>
    <row r="280" spans="1:18" x14ac:dyDescent="0.25">
      <c r="A280">
        <v>2025</v>
      </c>
      <c r="B280" s="2">
        <v>45658</v>
      </c>
      <c r="C280" s="2">
        <v>45747</v>
      </c>
      <c r="D280">
        <v>40</v>
      </c>
      <c r="E280" t="s">
        <v>88</v>
      </c>
      <c r="F280" t="s">
        <v>195</v>
      </c>
      <c r="G280" t="s">
        <v>281</v>
      </c>
      <c r="H280" t="s">
        <v>54</v>
      </c>
      <c r="I280" t="s">
        <v>1548</v>
      </c>
      <c r="J280" t="s">
        <v>1572</v>
      </c>
      <c r="K280" t="s">
        <v>1421</v>
      </c>
      <c r="L280" t="s">
        <v>64</v>
      </c>
      <c r="M280" t="s">
        <v>67</v>
      </c>
      <c r="N280" s="4" t="s">
        <v>2613</v>
      </c>
      <c r="O280" s="4" t="s">
        <v>2613</v>
      </c>
      <c r="P280" s="4" t="s">
        <v>2613</v>
      </c>
      <c r="Q280" s="5" t="s">
        <v>2614</v>
      </c>
      <c r="R280" s="2">
        <v>1141474</v>
      </c>
    </row>
    <row r="281" spans="1:18" x14ac:dyDescent="0.25">
      <c r="A281">
        <v>2025</v>
      </c>
      <c r="B281" s="2">
        <v>45658</v>
      </c>
      <c r="C281" s="2">
        <v>45747</v>
      </c>
      <c r="D281">
        <v>29</v>
      </c>
      <c r="E281" t="s">
        <v>75</v>
      </c>
      <c r="F281" t="s">
        <v>198</v>
      </c>
      <c r="G281" t="s">
        <v>281</v>
      </c>
      <c r="H281" t="s">
        <v>54</v>
      </c>
      <c r="I281" t="s">
        <v>1573</v>
      </c>
      <c r="J281" t="s">
        <v>1574</v>
      </c>
      <c r="K281" t="s">
        <v>1143</v>
      </c>
      <c r="L281" t="s">
        <v>64</v>
      </c>
      <c r="M281" t="s">
        <v>67</v>
      </c>
      <c r="N281" s="4" t="s">
        <v>2613</v>
      </c>
      <c r="O281" s="4" t="s">
        <v>2613</v>
      </c>
      <c r="P281" s="4" t="s">
        <v>2613</v>
      </c>
      <c r="Q281" s="5" t="s">
        <v>2614</v>
      </c>
      <c r="R281" s="2">
        <v>1141474</v>
      </c>
    </row>
    <row r="282" spans="1:18" x14ac:dyDescent="0.25">
      <c r="A282">
        <v>2025</v>
      </c>
      <c r="B282" s="2">
        <v>45658</v>
      </c>
      <c r="C282" s="2">
        <v>45747</v>
      </c>
      <c r="D282">
        <v>25</v>
      </c>
      <c r="E282" t="s">
        <v>85</v>
      </c>
      <c r="F282" t="s">
        <v>282</v>
      </c>
      <c r="G282" t="s">
        <v>281</v>
      </c>
      <c r="H282" t="s">
        <v>54</v>
      </c>
      <c r="I282" t="s">
        <v>1322</v>
      </c>
      <c r="J282" t="s">
        <v>1148</v>
      </c>
      <c r="K282" t="s">
        <v>1074</v>
      </c>
      <c r="L282" t="s">
        <v>64</v>
      </c>
      <c r="M282" t="s">
        <v>67</v>
      </c>
      <c r="N282" s="4" t="s">
        <v>2613</v>
      </c>
      <c r="O282" s="4" t="s">
        <v>2613</v>
      </c>
      <c r="P282" s="4" t="s">
        <v>2613</v>
      </c>
      <c r="Q282" s="5" t="s">
        <v>2614</v>
      </c>
      <c r="R282" s="2">
        <v>1141474</v>
      </c>
    </row>
    <row r="283" spans="1:18" x14ac:dyDescent="0.25">
      <c r="A283">
        <v>2025</v>
      </c>
      <c r="B283" s="2">
        <v>45658</v>
      </c>
      <c r="C283" s="2">
        <v>45747</v>
      </c>
      <c r="D283">
        <v>23</v>
      </c>
      <c r="E283" t="s">
        <v>113</v>
      </c>
      <c r="F283" t="s">
        <v>283</v>
      </c>
      <c r="G283" t="s">
        <v>281</v>
      </c>
      <c r="H283" t="s">
        <v>54</v>
      </c>
      <c r="I283" t="s">
        <v>1117</v>
      </c>
      <c r="J283" t="s">
        <v>1225</v>
      </c>
      <c r="K283" t="s">
        <v>1289</v>
      </c>
      <c r="L283" t="s">
        <v>65</v>
      </c>
      <c r="M283" t="s">
        <v>67</v>
      </c>
      <c r="N283" s="4" t="s">
        <v>2613</v>
      </c>
      <c r="O283" s="4" t="s">
        <v>2613</v>
      </c>
      <c r="P283" s="4" t="s">
        <v>2613</v>
      </c>
      <c r="Q283" s="5" t="s">
        <v>2614</v>
      </c>
      <c r="R283" s="2">
        <v>1141474</v>
      </c>
    </row>
    <row r="284" spans="1:18" x14ac:dyDescent="0.25">
      <c r="A284">
        <v>2025</v>
      </c>
      <c r="B284" s="2">
        <v>45658</v>
      </c>
      <c r="C284" s="2">
        <v>45747</v>
      </c>
      <c r="D284">
        <v>29</v>
      </c>
      <c r="E284" t="s">
        <v>75</v>
      </c>
      <c r="F284" t="s">
        <v>284</v>
      </c>
      <c r="G284" t="s">
        <v>281</v>
      </c>
      <c r="H284" t="s">
        <v>54</v>
      </c>
      <c r="I284" t="s">
        <v>1575</v>
      </c>
      <c r="J284" t="s">
        <v>1091</v>
      </c>
      <c r="K284" t="s">
        <v>1068</v>
      </c>
      <c r="L284" t="s">
        <v>64</v>
      </c>
      <c r="M284" t="s">
        <v>67</v>
      </c>
      <c r="N284" s="4" t="s">
        <v>2613</v>
      </c>
      <c r="O284" s="4" t="s">
        <v>2613</v>
      </c>
      <c r="P284" s="4" t="s">
        <v>2613</v>
      </c>
      <c r="Q284" s="5" t="s">
        <v>2614</v>
      </c>
      <c r="R284" s="2">
        <v>1141474</v>
      </c>
    </row>
    <row r="285" spans="1:18" x14ac:dyDescent="0.25">
      <c r="A285">
        <v>2025</v>
      </c>
      <c r="B285" s="2">
        <v>45658</v>
      </c>
      <c r="C285" s="2">
        <v>45747</v>
      </c>
      <c r="D285">
        <v>25</v>
      </c>
      <c r="E285" t="s">
        <v>85</v>
      </c>
      <c r="F285" t="s">
        <v>147</v>
      </c>
      <c r="G285" t="s">
        <v>281</v>
      </c>
      <c r="H285" t="s">
        <v>54</v>
      </c>
      <c r="I285" t="s">
        <v>1568</v>
      </c>
      <c r="J285" t="s">
        <v>1576</v>
      </c>
      <c r="K285" t="s">
        <v>1306</v>
      </c>
      <c r="L285" t="s">
        <v>64</v>
      </c>
      <c r="M285" t="s">
        <v>67</v>
      </c>
      <c r="N285" s="4" t="s">
        <v>2613</v>
      </c>
      <c r="O285" s="4" t="s">
        <v>2613</v>
      </c>
      <c r="P285" s="4" t="s">
        <v>2613</v>
      </c>
      <c r="Q285" s="5" t="s">
        <v>2614</v>
      </c>
      <c r="R285" s="2">
        <v>1141474</v>
      </c>
    </row>
    <row r="286" spans="1:18" x14ac:dyDescent="0.25">
      <c r="A286">
        <v>2025</v>
      </c>
      <c r="B286" s="2">
        <v>45658</v>
      </c>
      <c r="C286" s="2">
        <v>45747</v>
      </c>
      <c r="D286">
        <v>25</v>
      </c>
      <c r="E286" t="s">
        <v>85</v>
      </c>
      <c r="F286" t="s">
        <v>285</v>
      </c>
      <c r="G286" t="s">
        <v>281</v>
      </c>
      <c r="H286" t="s">
        <v>54</v>
      </c>
      <c r="I286" t="s">
        <v>1577</v>
      </c>
      <c r="J286" t="s">
        <v>1207</v>
      </c>
      <c r="K286" t="s">
        <v>1207</v>
      </c>
      <c r="L286" t="s">
        <v>64</v>
      </c>
      <c r="M286" t="s">
        <v>67</v>
      </c>
      <c r="N286" s="4" t="s">
        <v>2613</v>
      </c>
      <c r="O286" s="4" t="s">
        <v>2613</v>
      </c>
      <c r="P286" s="4" t="s">
        <v>2613</v>
      </c>
      <c r="Q286" s="5" t="s">
        <v>2614</v>
      </c>
      <c r="R286" s="2">
        <v>1141474</v>
      </c>
    </row>
    <row r="287" spans="1:18" x14ac:dyDescent="0.25">
      <c r="A287">
        <v>2025</v>
      </c>
      <c r="B287" s="2">
        <v>45658</v>
      </c>
      <c r="C287" s="2">
        <v>45747</v>
      </c>
      <c r="D287">
        <v>29</v>
      </c>
      <c r="E287" t="s">
        <v>75</v>
      </c>
      <c r="F287" t="s">
        <v>196</v>
      </c>
      <c r="G287" t="s">
        <v>281</v>
      </c>
      <c r="H287" t="s">
        <v>54</v>
      </c>
      <c r="I287" t="s">
        <v>1578</v>
      </c>
      <c r="J287" t="s">
        <v>1560</v>
      </c>
      <c r="K287" t="s">
        <v>1306</v>
      </c>
      <c r="L287" t="s">
        <v>65</v>
      </c>
      <c r="M287" t="s">
        <v>67</v>
      </c>
      <c r="N287" s="4" t="s">
        <v>2613</v>
      </c>
      <c r="O287" s="4" t="s">
        <v>2613</v>
      </c>
      <c r="P287" s="4" t="s">
        <v>2613</v>
      </c>
      <c r="Q287" s="5" t="s">
        <v>2614</v>
      </c>
      <c r="R287" s="2">
        <v>1141474</v>
      </c>
    </row>
    <row r="288" spans="1:18" x14ac:dyDescent="0.25">
      <c r="A288">
        <v>2025</v>
      </c>
      <c r="B288" s="2">
        <v>45658</v>
      </c>
      <c r="C288" s="2">
        <v>45747</v>
      </c>
      <c r="D288">
        <v>40</v>
      </c>
      <c r="E288" t="s">
        <v>88</v>
      </c>
      <c r="F288" t="s">
        <v>188</v>
      </c>
      <c r="G288" t="s">
        <v>281</v>
      </c>
      <c r="H288" t="s">
        <v>54</v>
      </c>
      <c r="I288" t="s">
        <v>1579</v>
      </c>
      <c r="J288" t="s">
        <v>1580</v>
      </c>
      <c r="K288" t="s">
        <v>1581</v>
      </c>
      <c r="L288" t="s">
        <v>64</v>
      </c>
      <c r="M288" t="s">
        <v>67</v>
      </c>
      <c r="N288" s="4" t="s">
        <v>2613</v>
      </c>
      <c r="O288" s="4" t="s">
        <v>2613</v>
      </c>
      <c r="P288" s="4" t="s">
        <v>2613</v>
      </c>
      <c r="Q288" s="5" t="s">
        <v>2614</v>
      </c>
      <c r="R288" s="2">
        <v>1141474</v>
      </c>
    </row>
    <row r="289" spans="1:18" x14ac:dyDescent="0.25">
      <c r="A289">
        <v>2025</v>
      </c>
      <c r="B289" s="2">
        <v>45658</v>
      </c>
      <c r="C289" s="2">
        <v>45747</v>
      </c>
      <c r="D289">
        <v>29</v>
      </c>
      <c r="E289" t="s">
        <v>75</v>
      </c>
      <c r="F289" t="s">
        <v>189</v>
      </c>
      <c r="G289" t="s">
        <v>281</v>
      </c>
      <c r="H289" t="s">
        <v>54</v>
      </c>
      <c r="I289" t="s">
        <v>1582</v>
      </c>
      <c r="J289" t="s">
        <v>1583</v>
      </c>
      <c r="K289" t="s">
        <v>1251</v>
      </c>
      <c r="L289" t="s">
        <v>65</v>
      </c>
      <c r="M289" t="s">
        <v>67</v>
      </c>
      <c r="N289" s="4" t="s">
        <v>2613</v>
      </c>
      <c r="O289" s="4" t="s">
        <v>2613</v>
      </c>
      <c r="P289" s="4" t="s">
        <v>2613</v>
      </c>
      <c r="Q289" s="5" t="s">
        <v>2614</v>
      </c>
      <c r="R289" s="2">
        <v>1141474</v>
      </c>
    </row>
    <row r="290" spans="1:18" x14ac:dyDescent="0.25">
      <c r="A290">
        <v>2025</v>
      </c>
      <c r="B290" s="2">
        <v>45658</v>
      </c>
      <c r="C290" s="2">
        <v>45747</v>
      </c>
      <c r="D290">
        <v>25</v>
      </c>
      <c r="E290" t="s">
        <v>85</v>
      </c>
      <c r="F290" t="s">
        <v>286</v>
      </c>
      <c r="G290" t="s">
        <v>281</v>
      </c>
      <c r="H290" t="s">
        <v>54</v>
      </c>
      <c r="I290" t="s">
        <v>1584</v>
      </c>
      <c r="J290" t="s">
        <v>1068</v>
      </c>
      <c r="K290" t="s">
        <v>1289</v>
      </c>
      <c r="L290" t="s">
        <v>65</v>
      </c>
      <c r="M290" t="s">
        <v>67</v>
      </c>
      <c r="N290" s="4" t="s">
        <v>2613</v>
      </c>
      <c r="O290" s="4" t="s">
        <v>2613</v>
      </c>
      <c r="P290" s="4" t="s">
        <v>2613</v>
      </c>
      <c r="Q290" s="5" t="s">
        <v>2614</v>
      </c>
      <c r="R290" s="2">
        <v>1141474</v>
      </c>
    </row>
    <row r="291" spans="1:18" x14ac:dyDescent="0.25">
      <c r="A291">
        <v>2025</v>
      </c>
      <c r="B291" s="2">
        <v>45658</v>
      </c>
      <c r="C291" s="2">
        <v>45747</v>
      </c>
      <c r="D291">
        <v>29</v>
      </c>
      <c r="E291" t="s">
        <v>75</v>
      </c>
      <c r="F291" t="s">
        <v>193</v>
      </c>
      <c r="G291" t="s">
        <v>281</v>
      </c>
      <c r="H291" t="s">
        <v>54</v>
      </c>
      <c r="I291" t="s">
        <v>1352</v>
      </c>
      <c r="J291" t="s">
        <v>1585</v>
      </c>
      <c r="K291" t="s">
        <v>1280</v>
      </c>
      <c r="L291" t="s">
        <v>64</v>
      </c>
      <c r="M291" t="s">
        <v>67</v>
      </c>
      <c r="N291" s="4" t="s">
        <v>2613</v>
      </c>
      <c r="O291" s="4" t="s">
        <v>2613</v>
      </c>
      <c r="P291" s="4" t="s">
        <v>2613</v>
      </c>
      <c r="Q291" s="5" t="s">
        <v>2614</v>
      </c>
      <c r="R291" s="2">
        <v>1141474</v>
      </c>
    </row>
    <row r="292" spans="1:18" x14ac:dyDescent="0.25">
      <c r="A292">
        <v>2025</v>
      </c>
      <c r="B292" s="2">
        <v>45658</v>
      </c>
      <c r="C292" s="2">
        <v>45747</v>
      </c>
      <c r="D292">
        <v>25</v>
      </c>
      <c r="E292" t="s">
        <v>85</v>
      </c>
      <c r="F292" t="s">
        <v>115</v>
      </c>
      <c r="G292" t="s">
        <v>281</v>
      </c>
      <c r="H292" t="s">
        <v>54</v>
      </c>
      <c r="I292" t="s">
        <v>1575</v>
      </c>
      <c r="J292" t="s">
        <v>1586</v>
      </c>
      <c r="K292" t="s">
        <v>1370</v>
      </c>
      <c r="L292" t="s">
        <v>64</v>
      </c>
      <c r="M292" t="s">
        <v>67</v>
      </c>
      <c r="N292" s="4" t="s">
        <v>2613</v>
      </c>
      <c r="O292" s="4" t="s">
        <v>2613</v>
      </c>
      <c r="P292" s="4" t="s">
        <v>2613</v>
      </c>
      <c r="Q292" s="5" t="s">
        <v>2614</v>
      </c>
      <c r="R292" s="2">
        <v>1141474</v>
      </c>
    </row>
    <row r="293" spans="1:18" x14ac:dyDescent="0.25">
      <c r="A293">
        <v>2025</v>
      </c>
      <c r="B293" s="2">
        <v>45658</v>
      </c>
      <c r="C293" s="2">
        <v>45747</v>
      </c>
      <c r="D293">
        <v>25</v>
      </c>
      <c r="E293" t="s">
        <v>85</v>
      </c>
      <c r="F293" t="s">
        <v>194</v>
      </c>
      <c r="G293" t="s">
        <v>281</v>
      </c>
      <c r="H293" t="s">
        <v>54</v>
      </c>
      <c r="I293" t="s">
        <v>1587</v>
      </c>
      <c r="J293" t="s">
        <v>1143</v>
      </c>
      <c r="K293" t="s">
        <v>1588</v>
      </c>
      <c r="L293" t="s">
        <v>65</v>
      </c>
      <c r="M293" t="s">
        <v>67</v>
      </c>
      <c r="N293" s="4" t="s">
        <v>2613</v>
      </c>
      <c r="O293" s="4" t="s">
        <v>2613</v>
      </c>
      <c r="P293" s="4" t="s">
        <v>2613</v>
      </c>
      <c r="Q293" s="5" t="s">
        <v>2614</v>
      </c>
      <c r="R293" s="2">
        <v>1141474</v>
      </c>
    </row>
    <row r="294" spans="1:18" x14ac:dyDescent="0.25">
      <c r="A294">
        <v>2025</v>
      </c>
      <c r="B294" s="2">
        <v>45658</v>
      </c>
      <c r="C294" s="2">
        <v>45747</v>
      </c>
      <c r="D294">
        <v>40</v>
      </c>
      <c r="E294" t="s">
        <v>88</v>
      </c>
      <c r="F294" t="s">
        <v>204</v>
      </c>
      <c r="G294" t="s">
        <v>281</v>
      </c>
      <c r="H294" t="s">
        <v>54</v>
      </c>
      <c r="I294" t="s">
        <v>1589</v>
      </c>
      <c r="J294" t="s">
        <v>1311</v>
      </c>
      <c r="K294" t="s">
        <v>1590</v>
      </c>
      <c r="L294" t="s">
        <v>64</v>
      </c>
      <c r="M294" t="s">
        <v>67</v>
      </c>
      <c r="N294" s="4" t="s">
        <v>2613</v>
      </c>
      <c r="O294" s="4" t="s">
        <v>2613</v>
      </c>
      <c r="P294" s="4" t="s">
        <v>2613</v>
      </c>
      <c r="Q294" s="5" t="s">
        <v>2614</v>
      </c>
      <c r="R294" s="2">
        <v>1141474</v>
      </c>
    </row>
    <row r="295" spans="1:18" x14ac:dyDescent="0.25">
      <c r="A295">
        <v>2025</v>
      </c>
      <c r="B295" s="2">
        <v>45658</v>
      </c>
      <c r="C295" s="2">
        <v>45747</v>
      </c>
      <c r="D295">
        <v>29</v>
      </c>
      <c r="E295" t="s">
        <v>75</v>
      </c>
      <c r="F295" t="s">
        <v>125</v>
      </c>
      <c r="G295" t="s">
        <v>281</v>
      </c>
      <c r="H295" t="s">
        <v>54</v>
      </c>
      <c r="I295" t="s">
        <v>1591</v>
      </c>
      <c r="J295" t="s">
        <v>1469</v>
      </c>
      <c r="K295" t="s">
        <v>1074</v>
      </c>
      <c r="L295" t="s">
        <v>64</v>
      </c>
      <c r="M295" t="s">
        <v>67</v>
      </c>
      <c r="N295" s="4" t="s">
        <v>2613</v>
      </c>
      <c r="O295" s="4" t="s">
        <v>2613</v>
      </c>
      <c r="P295" s="4" t="s">
        <v>2613</v>
      </c>
      <c r="Q295" s="5" t="s">
        <v>2614</v>
      </c>
      <c r="R295" s="2">
        <v>1141474</v>
      </c>
    </row>
    <row r="296" spans="1:18" x14ac:dyDescent="0.25">
      <c r="A296">
        <v>2025</v>
      </c>
      <c r="B296" s="2">
        <v>45658</v>
      </c>
      <c r="C296" s="2">
        <v>45747</v>
      </c>
      <c r="D296">
        <v>25</v>
      </c>
      <c r="E296" t="s">
        <v>85</v>
      </c>
      <c r="F296" t="s">
        <v>209</v>
      </c>
      <c r="G296" t="s">
        <v>281</v>
      </c>
      <c r="H296" t="s">
        <v>54</v>
      </c>
      <c r="I296" t="s">
        <v>1592</v>
      </c>
      <c r="J296" t="s">
        <v>1593</v>
      </c>
      <c r="K296" t="s">
        <v>1594</v>
      </c>
      <c r="L296" t="s">
        <v>65</v>
      </c>
      <c r="M296" t="s">
        <v>67</v>
      </c>
      <c r="N296" s="4" t="s">
        <v>2613</v>
      </c>
      <c r="O296" s="4" t="s">
        <v>2613</v>
      </c>
      <c r="P296" s="4" t="s">
        <v>2613</v>
      </c>
      <c r="Q296" s="5" t="s">
        <v>2614</v>
      </c>
      <c r="R296" s="2">
        <v>1141474</v>
      </c>
    </row>
    <row r="297" spans="1:18" x14ac:dyDescent="0.25">
      <c r="A297">
        <v>2025</v>
      </c>
      <c r="B297" s="2">
        <v>45658</v>
      </c>
      <c r="C297" s="2">
        <v>45747</v>
      </c>
      <c r="D297">
        <v>23</v>
      </c>
      <c r="E297" t="s">
        <v>113</v>
      </c>
      <c r="F297" t="s">
        <v>287</v>
      </c>
      <c r="G297" t="s">
        <v>281</v>
      </c>
      <c r="H297" t="s">
        <v>54</v>
      </c>
      <c r="I297" t="s">
        <v>1595</v>
      </c>
      <c r="J297" t="s">
        <v>1596</v>
      </c>
      <c r="K297" t="s">
        <v>1597</v>
      </c>
      <c r="L297" t="s">
        <v>64</v>
      </c>
      <c r="M297" t="s">
        <v>67</v>
      </c>
      <c r="N297" s="4" t="s">
        <v>2613</v>
      </c>
      <c r="O297" s="4" t="s">
        <v>2613</v>
      </c>
      <c r="P297" s="4" t="s">
        <v>2613</v>
      </c>
      <c r="Q297" s="5" t="s">
        <v>2614</v>
      </c>
      <c r="R297" s="2">
        <v>1141474</v>
      </c>
    </row>
    <row r="298" spans="1:18" x14ac:dyDescent="0.25">
      <c r="A298">
        <v>2025</v>
      </c>
      <c r="B298" s="2">
        <v>45658</v>
      </c>
      <c r="C298" s="2">
        <v>45747</v>
      </c>
      <c r="D298">
        <v>45</v>
      </c>
      <c r="E298" t="s">
        <v>77</v>
      </c>
      <c r="F298" t="s">
        <v>288</v>
      </c>
      <c r="G298" t="s">
        <v>288</v>
      </c>
      <c r="H298" t="s">
        <v>54</v>
      </c>
      <c r="I298" t="s">
        <v>1598</v>
      </c>
      <c r="J298" t="s">
        <v>1143</v>
      </c>
      <c r="K298" t="s">
        <v>1197</v>
      </c>
      <c r="L298" t="s">
        <v>65</v>
      </c>
      <c r="M298" t="s">
        <v>67</v>
      </c>
      <c r="N298" s="4" t="s">
        <v>2613</v>
      </c>
      <c r="O298" s="4" t="s">
        <v>2613</v>
      </c>
      <c r="P298" s="4" t="s">
        <v>2613</v>
      </c>
      <c r="Q298" s="5" t="s">
        <v>2614</v>
      </c>
      <c r="R298" s="2">
        <v>1141474</v>
      </c>
    </row>
    <row r="299" spans="1:18" x14ac:dyDescent="0.25">
      <c r="A299">
        <v>2025</v>
      </c>
      <c r="B299" s="2">
        <v>45658</v>
      </c>
      <c r="C299" s="2">
        <v>45747</v>
      </c>
      <c r="D299">
        <v>34</v>
      </c>
      <c r="E299" t="s">
        <v>100</v>
      </c>
      <c r="F299" t="s">
        <v>144</v>
      </c>
      <c r="G299" t="s">
        <v>288</v>
      </c>
      <c r="H299" t="s">
        <v>54</v>
      </c>
      <c r="I299" t="s">
        <v>1599</v>
      </c>
      <c r="J299" t="s">
        <v>1278</v>
      </c>
      <c r="K299" t="s">
        <v>1600</v>
      </c>
      <c r="L299" t="s">
        <v>65</v>
      </c>
      <c r="M299" t="s">
        <v>67</v>
      </c>
      <c r="N299" s="4" t="s">
        <v>2613</v>
      </c>
      <c r="O299" s="4" t="s">
        <v>2613</v>
      </c>
      <c r="P299" s="4" t="s">
        <v>2613</v>
      </c>
      <c r="Q299" s="5" t="s">
        <v>2614</v>
      </c>
      <c r="R299" s="2">
        <v>1141474</v>
      </c>
    </row>
    <row r="300" spans="1:18" x14ac:dyDescent="0.25">
      <c r="A300">
        <v>2025</v>
      </c>
      <c r="B300" s="2">
        <v>45658</v>
      </c>
      <c r="C300" s="2">
        <v>45747</v>
      </c>
      <c r="D300">
        <v>29</v>
      </c>
      <c r="E300" t="s">
        <v>75</v>
      </c>
      <c r="F300" t="s">
        <v>289</v>
      </c>
      <c r="G300" t="s">
        <v>288</v>
      </c>
      <c r="H300" t="s">
        <v>54</v>
      </c>
      <c r="I300" t="s">
        <v>1601</v>
      </c>
      <c r="J300" t="s">
        <v>1288</v>
      </c>
      <c r="K300" t="s">
        <v>1602</v>
      </c>
      <c r="L300" t="s">
        <v>64</v>
      </c>
      <c r="M300" t="s">
        <v>67</v>
      </c>
      <c r="N300" s="4" t="s">
        <v>2613</v>
      </c>
      <c r="O300" s="4" t="s">
        <v>2613</v>
      </c>
      <c r="P300" s="4" t="s">
        <v>2613</v>
      </c>
      <c r="Q300" s="5" t="s">
        <v>2614</v>
      </c>
      <c r="R300" s="2">
        <v>1141474</v>
      </c>
    </row>
    <row r="301" spans="1:18" x14ac:dyDescent="0.25">
      <c r="A301">
        <v>2025</v>
      </c>
      <c r="B301" s="2">
        <v>45658</v>
      </c>
      <c r="C301" s="2">
        <v>45747</v>
      </c>
      <c r="D301">
        <v>25</v>
      </c>
      <c r="E301" t="s">
        <v>85</v>
      </c>
      <c r="F301" t="s">
        <v>232</v>
      </c>
      <c r="G301" t="s">
        <v>288</v>
      </c>
      <c r="H301" t="s">
        <v>54</v>
      </c>
      <c r="I301" t="s">
        <v>1603</v>
      </c>
      <c r="J301" t="s">
        <v>1604</v>
      </c>
      <c r="K301" t="s">
        <v>1173</v>
      </c>
      <c r="L301" t="s">
        <v>65</v>
      </c>
      <c r="M301" t="s">
        <v>67</v>
      </c>
      <c r="N301" s="4" t="s">
        <v>2613</v>
      </c>
      <c r="O301" s="4" t="s">
        <v>2613</v>
      </c>
      <c r="P301" s="4" t="s">
        <v>2613</v>
      </c>
      <c r="Q301" s="5" t="s">
        <v>2614</v>
      </c>
      <c r="R301" s="2">
        <v>1141474</v>
      </c>
    </row>
    <row r="302" spans="1:18" x14ac:dyDescent="0.25">
      <c r="A302">
        <v>2025</v>
      </c>
      <c r="B302" s="2">
        <v>45658</v>
      </c>
      <c r="C302" s="2">
        <v>45747</v>
      </c>
      <c r="D302">
        <v>25</v>
      </c>
      <c r="E302" t="s">
        <v>85</v>
      </c>
      <c r="F302" t="s">
        <v>290</v>
      </c>
      <c r="G302" t="s">
        <v>288</v>
      </c>
      <c r="H302" t="s">
        <v>54</v>
      </c>
      <c r="I302" t="s">
        <v>1605</v>
      </c>
      <c r="J302" t="s">
        <v>1606</v>
      </c>
      <c r="K302" t="s">
        <v>1097</v>
      </c>
      <c r="L302" t="s">
        <v>65</v>
      </c>
      <c r="M302" t="s">
        <v>67</v>
      </c>
      <c r="N302" s="4" t="s">
        <v>2613</v>
      </c>
      <c r="O302" s="4" t="s">
        <v>2613</v>
      </c>
      <c r="P302" s="4" t="s">
        <v>2613</v>
      </c>
      <c r="Q302" s="5" t="s">
        <v>2614</v>
      </c>
      <c r="R302" s="2">
        <v>1141474</v>
      </c>
    </row>
    <row r="303" spans="1:18" x14ac:dyDescent="0.25">
      <c r="A303">
        <v>2025</v>
      </c>
      <c r="B303" s="2">
        <v>45658</v>
      </c>
      <c r="C303" s="2">
        <v>45747</v>
      </c>
      <c r="D303">
        <v>23</v>
      </c>
      <c r="E303" t="s">
        <v>113</v>
      </c>
      <c r="F303" t="s">
        <v>291</v>
      </c>
      <c r="G303" t="s">
        <v>288</v>
      </c>
      <c r="H303" t="s">
        <v>54</v>
      </c>
      <c r="I303" t="s">
        <v>1607</v>
      </c>
      <c r="J303" t="s">
        <v>1608</v>
      </c>
      <c r="K303" t="s">
        <v>1609</v>
      </c>
      <c r="L303" t="s">
        <v>65</v>
      </c>
      <c r="M303" t="s">
        <v>67</v>
      </c>
      <c r="N303" s="4" t="s">
        <v>2613</v>
      </c>
      <c r="O303" s="4" t="s">
        <v>2613</v>
      </c>
      <c r="P303" s="4" t="s">
        <v>2613</v>
      </c>
      <c r="Q303" s="5" t="s">
        <v>2614</v>
      </c>
      <c r="R303" s="2">
        <v>1141474</v>
      </c>
    </row>
    <row r="304" spans="1:18" x14ac:dyDescent="0.25">
      <c r="A304">
        <v>2025</v>
      </c>
      <c r="B304" s="2">
        <v>45658</v>
      </c>
      <c r="C304" s="2">
        <v>45747</v>
      </c>
      <c r="D304">
        <v>34</v>
      </c>
      <c r="E304" t="s">
        <v>100</v>
      </c>
      <c r="F304" t="s">
        <v>149</v>
      </c>
      <c r="G304" t="s">
        <v>288</v>
      </c>
      <c r="H304" t="s">
        <v>54</v>
      </c>
      <c r="I304" t="s">
        <v>1568</v>
      </c>
      <c r="J304" t="s">
        <v>1610</v>
      </c>
      <c r="K304" t="s">
        <v>1491</v>
      </c>
      <c r="L304" t="s">
        <v>64</v>
      </c>
      <c r="M304" t="s">
        <v>67</v>
      </c>
      <c r="N304" s="4" t="s">
        <v>2613</v>
      </c>
      <c r="O304" s="4" t="s">
        <v>2613</v>
      </c>
      <c r="P304" s="4" t="s">
        <v>2613</v>
      </c>
      <c r="Q304" s="5" t="s">
        <v>2614</v>
      </c>
      <c r="R304" s="2">
        <v>1141474</v>
      </c>
    </row>
    <row r="305" spans="1:18" x14ac:dyDescent="0.25">
      <c r="A305">
        <v>2025</v>
      </c>
      <c r="B305" s="2">
        <v>45658</v>
      </c>
      <c r="C305" s="2">
        <v>45747</v>
      </c>
      <c r="D305">
        <v>29</v>
      </c>
      <c r="E305" t="s">
        <v>75</v>
      </c>
      <c r="F305" t="s">
        <v>189</v>
      </c>
      <c r="G305" t="s">
        <v>288</v>
      </c>
      <c r="H305" t="s">
        <v>54</v>
      </c>
      <c r="I305" t="s">
        <v>1611</v>
      </c>
      <c r="J305" t="s">
        <v>1612</v>
      </c>
      <c r="K305" t="s">
        <v>1286</v>
      </c>
      <c r="L305" t="s">
        <v>65</v>
      </c>
      <c r="M305" t="s">
        <v>67</v>
      </c>
      <c r="N305" s="4" t="s">
        <v>2613</v>
      </c>
      <c r="O305" s="4" t="s">
        <v>2613</v>
      </c>
      <c r="P305" s="4" t="s">
        <v>2613</v>
      </c>
      <c r="Q305" s="5" t="s">
        <v>2614</v>
      </c>
      <c r="R305" s="2">
        <v>1141474</v>
      </c>
    </row>
    <row r="306" spans="1:18" x14ac:dyDescent="0.25">
      <c r="A306">
        <v>2025</v>
      </c>
      <c r="B306" s="2">
        <v>45658</v>
      </c>
      <c r="C306" s="2">
        <v>45747</v>
      </c>
      <c r="D306">
        <v>25</v>
      </c>
      <c r="E306" t="s">
        <v>85</v>
      </c>
      <c r="F306" t="s">
        <v>150</v>
      </c>
      <c r="G306" t="s">
        <v>288</v>
      </c>
      <c r="H306" t="s">
        <v>54</v>
      </c>
      <c r="I306" t="s">
        <v>1613</v>
      </c>
      <c r="J306" t="s">
        <v>1250</v>
      </c>
      <c r="K306" t="s">
        <v>1283</v>
      </c>
      <c r="L306" t="s">
        <v>64</v>
      </c>
      <c r="M306" t="s">
        <v>67</v>
      </c>
      <c r="N306" s="4" t="s">
        <v>2613</v>
      </c>
      <c r="O306" s="4" t="s">
        <v>2613</v>
      </c>
      <c r="P306" s="4" t="s">
        <v>2613</v>
      </c>
      <c r="Q306" s="5" t="s">
        <v>2614</v>
      </c>
      <c r="R306" s="2">
        <v>1141474</v>
      </c>
    </row>
    <row r="307" spans="1:18" x14ac:dyDescent="0.25">
      <c r="A307">
        <v>2025</v>
      </c>
      <c r="B307" s="2">
        <v>45658</v>
      </c>
      <c r="C307" s="2">
        <v>45747</v>
      </c>
      <c r="D307">
        <v>25</v>
      </c>
      <c r="E307" t="s">
        <v>85</v>
      </c>
      <c r="F307" t="s">
        <v>194</v>
      </c>
      <c r="G307" t="s">
        <v>288</v>
      </c>
      <c r="H307" t="s">
        <v>54</v>
      </c>
      <c r="I307" t="s">
        <v>1614</v>
      </c>
      <c r="J307" t="s">
        <v>1148</v>
      </c>
      <c r="K307" t="s">
        <v>1097</v>
      </c>
      <c r="L307" t="s">
        <v>64</v>
      </c>
      <c r="M307" t="s">
        <v>67</v>
      </c>
      <c r="N307" s="4" t="s">
        <v>2613</v>
      </c>
      <c r="O307" s="4" t="s">
        <v>2613</v>
      </c>
      <c r="P307" s="4" t="s">
        <v>2613</v>
      </c>
      <c r="Q307" s="5" t="s">
        <v>2614</v>
      </c>
      <c r="R307" s="2">
        <v>1141474</v>
      </c>
    </row>
    <row r="308" spans="1:18" x14ac:dyDescent="0.25">
      <c r="A308">
        <v>2025</v>
      </c>
      <c r="B308" s="2">
        <v>45658</v>
      </c>
      <c r="C308" s="2">
        <v>45747</v>
      </c>
      <c r="D308">
        <v>25</v>
      </c>
      <c r="E308" t="s">
        <v>85</v>
      </c>
      <c r="F308" t="s">
        <v>292</v>
      </c>
      <c r="G308" t="s">
        <v>288</v>
      </c>
      <c r="H308" t="s">
        <v>54</v>
      </c>
      <c r="I308" t="s">
        <v>1236</v>
      </c>
      <c r="J308" t="s">
        <v>1379</v>
      </c>
      <c r="K308" t="s">
        <v>1479</v>
      </c>
      <c r="L308" t="s">
        <v>64</v>
      </c>
      <c r="M308" t="s">
        <v>67</v>
      </c>
      <c r="N308" s="4" t="s">
        <v>2613</v>
      </c>
      <c r="O308" s="4" t="s">
        <v>2613</v>
      </c>
      <c r="P308" s="4" t="s">
        <v>2613</v>
      </c>
      <c r="Q308" s="5" t="s">
        <v>2614</v>
      </c>
      <c r="R308" s="2">
        <v>1141474</v>
      </c>
    </row>
    <row r="309" spans="1:18" x14ac:dyDescent="0.25">
      <c r="A309">
        <v>2025</v>
      </c>
      <c r="B309" s="2">
        <v>45658</v>
      </c>
      <c r="C309" s="2">
        <v>45747</v>
      </c>
      <c r="D309">
        <v>34</v>
      </c>
      <c r="E309" t="s">
        <v>100</v>
      </c>
      <c r="F309" t="s">
        <v>122</v>
      </c>
      <c r="G309" t="s">
        <v>288</v>
      </c>
      <c r="H309" t="s">
        <v>54</v>
      </c>
      <c r="I309" t="s">
        <v>1615</v>
      </c>
      <c r="J309" t="s">
        <v>1351</v>
      </c>
      <c r="K309" t="s">
        <v>1318</v>
      </c>
      <c r="L309" t="s">
        <v>64</v>
      </c>
      <c r="M309" t="s">
        <v>67</v>
      </c>
      <c r="N309" s="4" t="s">
        <v>2613</v>
      </c>
      <c r="O309" s="4" t="s">
        <v>2613</v>
      </c>
      <c r="P309" s="4" t="s">
        <v>2613</v>
      </c>
      <c r="Q309" s="5" t="s">
        <v>2614</v>
      </c>
      <c r="R309" s="2">
        <v>1141474</v>
      </c>
    </row>
    <row r="310" spans="1:18" x14ac:dyDescent="0.25">
      <c r="A310">
        <v>2025</v>
      </c>
      <c r="B310" s="2">
        <v>45658</v>
      </c>
      <c r="C310" s="2">
        <v>45747</v>
      </c>
      <c r="D310">
        <v>25</v>
      </c>
      <c r="E310" t="s">
        <v>85</v>
      </c>
      <c r="F310" t="s">
        <v>293</v>
      </c>
      <c r="G310" t="s">
        <v>288</v>
      </c>
      <c r="H310" t="s">
        <v>54</v>
      </c>
      <c r="I310" t="s">
        <v>1160</v>
      </c>
      <c r="J310" t="s">
        <v>1616</v>
      </c>
      <c r="K310" t="s">
        <v>1617</v>
      </c>
      <c r="L310" t="s">
        <v>65</v>
      </c>
      <c r="M310" t="s">
        <v>66</v>
      </c>
      <c r="N310" s="4" t="s">
        <v>2613</v>
      </c>
      <c r="O310" s="4" t="s">
        <v>2613</v>
      </c>
      <c r="P310" s="4" t="s">
        <v>2613</v>
      </c>
      <c r="Q310" s="5" t="s">
        <v>2614</v>
      </c>
      <c r="R310" s="2">
        <v>1141474</v>
      </c>
    </row>
    <row r="311" spans="1:18" x14ac:dyDescent="0.25">
      <c r="A311">
        <v>2025</v>
      </c>
      <c r="B311" s="2">
        <v>45658</v>
      </c>
      <c r="C311" s="2">
        <v>45747</v>
      </c>
      <c r="D311">
        <v>29</v>
      </c>
      <c r="E311" t="s">
        <v>75</v>
      </c>
      <c r="F311" t="s">
        <v>125</v>
      </c>
      <c r="G311" t="s">
        <v>288</v>
      </c>
      <c r="H311" t="s">
        <v>54</v>
      </c>
      <c r="I311" t="s">
        <v>1447</v>
      </c>
      <c r="J311" t="s">
        <v>1618</v>
      </c>
      <c r="K311" t="s">
        <v>1175</v>
      </c>
      <c r="L311" t="s">
        <v>64</v>
      </c>
      <c r="M311" t="s">
        <v>67</v>
      </c>
      <c r="N311" s="4" t="s">
        <v>2613</v>
      </c>
      <c r="O311" s="4" t="s">
        <v>2613</v>
      </c>
      <c r="P311" s="4" t="s">
        <v>2613</v>
      </c>
      <c r="Q311" s="5" t="s">
        <v>2614</v>
      </c>
      <c r="R311" s="2">
        <v>1141474</v>
      </c>
    </row>
    <row r="312" spans="1:18" x14ac:dyDescent="0.25">
      <c r="A312">
        <v>2025</v>
      </c>
      <c r="B312" s="2">
        <v>45658</v>
      </c>
      <c r="C312" s="2">
        <v>45747</v>
      </c>
      <c r="D312">
        <v>25</v>
      </c>
      <c r="E312" t="s">
        <v>85</v>
      </c>
      <c r="F312" t="s">
        <v>294</v>
      </c>
      <c r="G312" t="s">
        <v>288</v>
      </c>
      <c r="H312" t="s">
        <v>54</v>
      </c>
      <c r="I312" t="s">
        <v>1382</v>
      </c>
      <c r="J312" t="s">
        <v>1560</v>
      </c>
      <c r="K312" t="s">
        <v>1107</v>
      </c>
      <c r="L312" t="s">
        <v>64</v>
      </c>
      <c r="M312" t="s">
        <v>67</v>
      </c>
      <c r="N312" s="4" t="s">
        <v>2613</v>
      </c>
      <c r="O312" s="4" t="s">
        <v>2613</v>
      </c>
      <c r="P312" s="4" t="s">
        <v>2613</v>
      </c>
      <c r="Q312" s="5" t="s">
        <v>2614</v>
      </c>
      <c r="R312" s="2">
        <v>1141474</v>
      </c>
    </row>
    <row r="313" spans="1:18" x14ac:dyDescent="0.25">
      <c r="A313">
        <v>2025</v>
      </c>
      <c r="B313" s="2">
        <v>45658</v>
      </c>
      <c r="C313" s="2">
        <v>45747</v>
      </c>
      <c r="D313">
        <v>25</v>
      </c>
      <c r="E313" t="s">
        <v>85</v>
      </c>
      <c r="F313" t="s">
        <v>209</v>
      </c>
      <c r="G313" t="s">
        <v>288</v>
      </c>
      <c r="H313" t="s">
        <v>54</v>
      </c>
      <c r="I313" t="s">
        <v>1619</v>
      </c>
      <c r="J313" t="s">
        <v>1519</v>
      </c>
      <c r="K313" t="s">
        <v>1317</v>
      </c>
      <c r="L313" t="s">
        <v>65</v>
      </c>
      <c r="M313" t="s">
        <v>66</v>
      </c>
      <c r="N313" s="4" t="s">
        <v>2613</v>
      </c>
      <c r="O313" s="4" t="s">
        <v>2613</v>
      </c>
      <c r="P313" s="4" t="s">
        <v>2613</v>
      </c>
      <c r="Q313" s="5" t="s">
        <v>2614</v>
      </c>
      <c r="R313" s="2">
        <v>1141474</v>
      </c>
    </row>
    <row r="314" spans="1:18" x14ac:dyDescent="0.25">
      <c r="A314">
        <v>2025</v>
      </c>
      <c r="B314" s="2">
        <v>45658</v>
      </c>
      <c r="C314" s="2">
        <v>45747</v>
      </c>
      <c r="D314">
        <v>23</v>
      </c>
      <c r="E314" t="s">
        <v>113</v>
      </c>
      <c r="F314" t="s">
        <v>295</v>
      </c>
      <c r="G314" t="s">
        <v>288</v>
      </c>
      <c r="H314" t="s">
        <v>54</v>
      </c>
      <c r="I314" t="s">
        <v>1620</v>
      </c>
      <c r="J314" t="s">
        <v>1621</v>
      </c>
      <c r="K314" t="s">
        <v>1622</v>
      </c>
      <c r="L314" t="s">
        <v>64</v>
      </c>
      <c r="M314" t="s">
        <v>67</v>
      </c>
      <c r="N314" s="4" t="s">
        <v>2613</v>
      </c>
      <c r="O314" s="4" t="s">
        <v>2613</v>
      </c>
      <c r="P314" s="4" t="s">
        <v>2613</v>
      </c>
      <c r="Q314" s="5" t="s">
        <v>2614</v>
      </c>
      <c r="R314" s="2">
        <v>1141474</v>
      </c>
    </row>
    <row r="315" spans="1:18" x14ac:dyDescent="0.25">
      <c r="A315">
        <v>2025</v>
      </c>
      <c r="B315" s="2">
        <v>45658</v>
      </c>
      <c r="C315" s="2">
        <v>45747</v>
      </c>
      <c r="D315">
        <v>29</v>
      </c>
      <c r="E315" t="s">
        <v>75</v>
      </c>
      <c r="F315" t="s">
        <v>296</v>
      </c>
      <c r="G315" t="s">
        <v>288</v>
      </c>
      <c r="H315" t="s">
        <v>54</v>
      </c>
      <c r="I315" t="s">
        <v>1623</v>
      </c>
      <c r="J315" t="s">
        <v>1624</v>
      </c>
      <c r="K315" t="s">
        <v>1106</v>
      </c>
      <c r="L315" t="s">
        <v>64</v>
      </c>
      <c r="M315" t="s">
        <v>66</v>
      </c>
      <c r="N315" s="4" t="s">
        <v>2613</v>
      </c>
      <c r="O315" s="4" t="s">
        <v>2613</v>
      </c>
      <c r="P315" s="4" t="s">
        <v>2613</v>
      </c>
      <c r="Q315" s="5" t="s">
        <v>2614</v>
      </c>
      <c r="R315" s="2">
        <v>1141474</v>
      </c>
    </row>
    <row r="316" spans="1:18" x14ac:dyDescent="0.25">
      <c r="A316">
        <v>2025</v>
      </c>
      <c r="B316" s="2">
        <v>45658</v>
      </c>
      <c r="C316" s="2">
        <v>45747</v>
      </c>
      <c r="D316">
        <v>25</v>
      </c>
      <c r="E316" t="s">
        <v>85</v>
      </c>
      <c r="F316" t="s">
        <v>297</v>
      </c>
      <c r="G316" t="s">
        <v>288</v>
      </c>
      <c r="H316" t="s">
        <v>54</v>
      </c>
      <c r="I316" t="s">
        <v>1625</v>
      </c>
      <c r="J316" t="s">
        <v>1068</v>
      </c>
      <c r="K316" t="s">
        <v>1097</v>
      </c>
      <c r="L316" t="s">
        <v>64</v>
      </c>
      <c r="M316" t="s">
        <v>67</v>
      </c>
      <c r="N316" s="4" t="s">
        <v>2613</v>
      </c>
      <c r="O316" s="4" t="s">
        <v>2613</v>
      </c>
      <c r="P316" s="4" t="s">
        <v>2613</v>
      </c>
      <c r="Q316" s="5" t="s">
        <v>2614</v>
      </c>
      <c r="R316" s="2">
        <v>1141474</v>
      </c>
    </row>
    <row r="317" spans="1:18" x14ac:dyDescent="0.25">
      <c r="A317">
        <v>2025</v>
      </c>
      <c r="B317" s="2">
        <v>45658</v>
      </c>
      <c r="C317" s="2">
        <v>45747</v>
      </c>
      <c r="D317">
        <v>23</v>
      </c>
      <c r="E317" t="s">
        <v>113</v>
      </c>
      <c r="F317" t="s">
        <v>298</v>
      </c>
      <c r="G317" t="s">
        <v>288</v>
      </c>
      <c r="H317" t="s">
        <v>54</v>
      </c>
      <c r="I317" t="s">
        <v>1626</v>
      </c>
      <c r="J317" t="s">
        <v>1464</v>
      </c>
      <c r="K317" t="s">
        <v>1627</v>
      </c>
      <c r="L317" t="s">
        <v>64</v>
      </c>
      <c r="M317" t="s">
        <v>67</v>
      </c>
      <c r="N317" s="4" t="s">
        <v>2613</v>
      </c>
      <c r="O317" s="4" t="s">
        <v>2613</v>
      </c>
      <c r="P317" s="4" t="s">
        <v>2613</v>
      </c>
      <c r="Q317" s="5" t="s">
        <v>2614</v>
      </c>
      <c r="R317" s="2">
        <v>1141474</v>
      </c>
    </row>
    <row r="318" spans="1:18" x14ac:dyDescent="0.25">
      <c r="A318">
        <v>2025</v>
      </c>
      <c r="B318" s="2">
        <v>45658</v>
      </c>
      <c r="C318" s="2">
        <v>45747</v>
      </c>
      <c r="D318">
        <v>20</v>
      </c>
      <c r="E318" t="s">
        <v>129</v>
      </c>
      <c r="F318" t="s">
        <v>299</v>
      </c>
      <c r="G318" t="s">
        <v>288</v>
      </c>
      <c r="H318" t="s">
        <v>54</v>
      </c>
      <c r="I318" t="s">
        <v>1566</v>
      </c>
      <c r="J318" t="s">
        <v>1628</v>
      </c>
      <c r="K318" t="s">
        <v>1421</v>
      </c>
      <c r="L318" t="s">
        <v>64</v>
      </c>
      <c r="M318" t="s">
        <v>67</v>
      </c>
      <c r="N318" s="4" t="s">
        <v>2613</v>
      </c>
      <c r="O318" s="4" t="s">
        <v>2613</v>
      </c>
      <c r="P318" s="4" t="s">
        <v>2613</v>
      </c>
      <c r="Q318" s="5" t="s">
        <v>2614</v>
      </c>
      <c r="R318" s="2">
        <v>1141474</v>
      </c>
    </row>
    <row r="319" spans="1:18" x14ac:dyDescent="0.25">
      <c r="A319">
        <v>2025</v>
      </c>
      <c r="B319" s="2">
        <v>45658</v>
      </c>
      <c r="C319" s="2">
        <v>45747</v>
      </c>
      <c r="D319">
        <v>45</v>
      </c>
      <c r="E319" t="s">
        <v>77</v>
      </c>
      <c r="F319" t="s">
        <v>300</v>
      </c>
      <c r="G319" t="s">
        <v>300</v>
      </c>
      <c r="H319" t="s">
        <v>54</v>
      </c>
      <c r="I319" t="s">
        <v>1629</v>
      </c>
      <c r="J319" t="s">
        <v>1630</v>
      </c>
      <c r="K319" t="s">
        <v>1379</v>
      </c>
      <c r="L319" t="s">
        <v>65</v>
      </c>
      <c r="M319" t="s">
        <v>67</v>
      </c>
      <c r="N319" s="4" t="s">
        <v>2613</v>
      </c>
      <c r="O319" s="4" t="s">
        <v>2613</v>
      </c>
      <c r="P319" s="4" t="s">
        <v>2613</v>
      </c>
      <c r="Q319" s="5" t="s">
        <v>2614</v>
      </c>
      <c r="R319" s="2">
        <v>1141474</v>
      </c>
    </row>
    <row r="320" spans="1:18" x14ac:dyDescent="0.25">
      <c r="A320">
        <v>2025</v>
      </c>
      <c r="B320" s="2">
        <v>45658</v>
      </c>
      <c r="C320" s="2">
        <v>45747</v>
      </c>
      <c r="D320">
        <v>24</v>
      </c>
      <c r="E320" t="s">
        <v>82</v>
      </c>
      <c r="F320" t="s">
        <v>143</v>
      </c>
      <c r="G320" t="s">
        <v>300</v>
      </c>
      <c r="H320" t="s">
        <v>54</v>
      </c>
      <c r="I320" t="s">
        <v>1447</v>
      </c>
      <c r="J320" t="s">
        <v>1182</v>
      </c>
      <c r="K320" t="s">
        <v>1250</v>
      </c>
      <c r="L320" t="s">
        <v>64</v>
      </c>
      <c r="M320" t="s">
        <v>67</v>
      </c>
      <c r="N320" s="4" t="s">
        <v>2613</v>
      </c>
      <c r="O320" s="4" t="s">
        <v>2613</v>
      </c>
      <c r="P320" s="4" t="s">
        <v>2613</v>
      </c>
      <c r="Q320" s="5" t="s">
        <v>2614</v>
      </c>
      <c r="R320" s="2">
        <v>1141474</v>
      </c>
    </row>
    <row r="321" spans="1:18" x14ac:dyDescent="0.25">
      <c r="A321">
        <v>2025</v>
      </c>
      <c r="B321" s="2">
        <v>45658</v>
      </c>
      <c r="C321" s="2">
        <v>45747</v>
      </c>
      <c r="D321">
        <v>29</v>
      </c>
      <c r="E321" t="s">
        <v>75</v>
      </c>
      <c r="F321" t="s">
        <v>301</v>
      </c>
      <c r="G321" t="s">
        <v>300</v>
      </c>
      <c r="H321" t="s">
        <v>54</v>
      </c>
      <c r="I321" t="s">
        <v>1631</v>
      </c>
      <c r="J321" t="s">
        <v>1632</v>
      </c>
      <c r="K321" t="s">
        <v>1092</v>
      </c>
      <c r="L321" t="s">
        <v>65</v>
      </c>
      <c r="M321" t="s">
        <v>66</v>
      </c>
      <c r="N321" s="4" t="s">
        <v>2613</v>
      </c>
      <c r="O321" s="4" t="s">
        <v>2613</v>
      </c>
      <c r="P321" s="4" t="s">
        <v>2613</v>
      </c>
      <c r="Q321" s="5" t="s">
        <v>2614</v>
      </c>
      <c r="R321" s="2">
        <v>1141474</v>
      </c>
    </row>
    <row r="322" spans="1:18" x14ac:dyDescent="0.25">
      <c r="A322">
        <v>2025</v>
      </c>
      <c r="B322" s="2">
        <v>45658</v>
      </c>
      <c r="C322" s="2">
        <v>45747</v>
      </c>
      <c r="D322">
        <v>29</v>
      </c>
      <c r="E322" t="s">
        <v>75</v>
      </c>
      <c r="F322" t="s">
        <v>302</v>
      </c>
      <c r="G322" t="s">
        <v>300</v>
      </c>
      <c r="H322" t="s">
        <v>54</v>
      </c>
      <c r="I322" t="s">
        <v>1633</v>
      </c>
      <c r="J322" t="s">
        <v>1068</v>
      </c>
      <c r="K322" t="s">
        <v>1634</v>
      </c>
      <c r="L322" t="s">
        <v>65</v>
      </c>
      <c r="M322" t="s">
        <v>66</v>
      </c>
      <c r="N322" s="4" t="s">
        <v>2613</v>
      </c>
      <c r="O322" s="4" t="s">
        <v>2613</v>
      </c>
      <c r="P322" s="4" t="s">
        <v>2613</v>
      </c>
      <c r="Q322" s="5" t="s">
        <v>2614</v>
      </c>
      <c r="R322" s="2">
        <v>1141474</v>
      </c>
    </row>
    <row r="323" spans="1:18" x14ac:dyDescent="0.25">
      <c r="A323">
        <v>2025</v>
      </c>
      <c r="B323" s="2">
        <v>45658</v>
      </c>
      <c r="C323" s="2">
        <v>45747</v>
      </c>
      <c r="D323">
        <v>29</v>
      </c>
      <c r="E323" t="s">
        <v>75</v>
      </c>
      <c r="F323" t="s">
        <v>303</v>
      </c>
      <c r="G323" t="s">
        <v>300</v>
      </c>
      <c r="H323" t="s">
        <v>54</v>
      </c>
      <c r="I323" t="s">
        <v>1635</v>
      </c>
      <c r="J323" t="s">
        <v>1119</v>
      </c>
      <c r="K323" t="s">
        <v>1636</v>
      </c>
      <c r="L323" t="s">
        <v>65</v>
      </c>
      <c r="M323" t="s">
        <v>66</v>
      </c>
      <c r="N323" s="4" t="s">
        <v>2613</v>
      </c>
      <c r="O323" s="4" t="s">
        <v>2613</v>
      </c>
      <c r="P323" s="4" t="s">
        <v>2613</v>
      </c>
      <c r="Q323" s="5" t="s">
        <v>2614</v>
      </c>
      <c r="R323" s="2">
        <v>1141474</v>
      </c>
    </row>
    <row r="324" spans="1:18" x14ac:dyDescent="0.25">
      <c r="A324">
        <v>2025</v>
      </c>
      <c r="B324" s="2">
        <v>45658</v>
      </c>
      <c r="C324" s="2">
        <v>45747</v>
      </c>
      <c r="D324">
        <v>29</v>
      </c>
      <c r="E324" t="s">
        <v>75</v>
      </c>
      <c r="F324" t="s">
        <v>304</v>
      </c>
      <c r="G324" t="s">
        <v>300</v>
      </c>
      <c r="H324" t="s">
        <v>54</v>
      </c>
      <c r="I324" t="s">
        <v>1637</v>
      </c>
      <c r="J324" t="s">
        <v>1638</v>
      </c>
      <c r="K324" t="s">
        <v>1521</v>
      </c>
      <c r="L324" t="s">
        <v>65</v>
      </c>
      <c r="M324" t="s">
        <v>66</v>
      </c>
      <c r="N324" s="4" t="s">
        <v>2613</v>
      </c>
      <c r="O324" s="4" t="s">
        <v>2613</v>
      </c>
      <c r="P324" s="4" t="s">
        <v>2613</v>
      </c>
      <c r="Q324" s="5" t="s">
        <v>2614</v>
      </c>
      <c r="R324" s="2">
        <v>1141474</v>
      </c>
    </row>
    <row r="325" spans="1:18" x14ac:dyDescent="0.25">
      <c r="A325">
        <v>2025</v>
      </c>
      <c r="B325" s="2">
        <v>45658</v>
      </c>
      <c r="C325" s="2">
        <v>45747</v>
      </c>
      <c r="D325">
        <v>40</v>
      </c>
      <c r="E325" t="s">
        <v>88</v>
      </c>
      <c r="F325" t="s">
        <v>195</v>
      </c>
      <c r="G325" t="s">
        <v>300</v>
      </c>
      <c r="H325" t="s">
        <v>54</v>
      </c>
      <c r="I325" t="s">
        <v>1639</v>
      </c>
      <c r="J325" t="s">
        <v>1189</v>
      </c>
      <c r="K325" t="s">
        <v>1067</v>
      </c>
      <c r="L325" t="s">
        <v>65</v>
      </c>
      <c r="M325" t="s">
        <v>67</v>
      </c>
      <c r="N325" s="4" t="s">
        <v>2613</v>
      </c>
      <c r="O325" s="4" t="s">
        <v>2613</v>
      </c>
      <c r="P325" s="4" t="s">
        <v>2613</v>
      </c>
      <c r="Q325" s="5" t="s">
        <v>2614</v>
      </c>
      <c r="R325" s="2">
        <v>1141474</v>
      </c>
    </row>
    <row r="326" spans="1:18" x14ac:dyDescent="0.25">
      <c r="A326">
        <v>2025</v>
      </c>
      <c r="B326" s="2">
        <v>45658</v>
      </c>
      <c r="C326" s="2">
        <v>45747</v>
      </c>
      <c r="D326">
        <v>29</v>
      </c>
      <c r="E326" t="s">
        <v>75</v>
      </c>
      <c r="F326" t="s">
        <v>198</v>
      </c>
      <c r="G326" t="s">
        <v>300</v>
      </c>
      <c r="H326" t="s">
        <v>54</v>
      </c>
      <c r="I326" t="s">
        <v>1640</v>
      </c>
      <c r="J326" t="s">
        <v>1641</v>
      </c>
      <c r="K326" t="s">
        <v>1583</v>
      </c>
      <c r="L326" t="s">
        <v>65</v>
      </c>
      <c r="M326" t="s">
        <v>66</v>
      </c>
      <c r="N326" s="4" t="s">
        <v>2613</v>
      </c>
      <c r="O326" s="4" t="s">
        <v>2613</v>
      </c>
      <c r="P326" s="4" t="s">
        <v>2613</v>
      </c>
      <c r="Q326" s="5" t="s">
        <v>2614</v>
      </c>
      <c r="R326" s="2">
        <v>1141474</v>
      </c>
    </row>
    <row r="327" spans="1:18" x14ac:dyDescent="0.25">
      <c r="A327">
        <v>2025</v>
      </c>
      <c r="B327" s="2">
        <v>45658</v>
      </c>
      <c r="C327" s="2">
        <v>45747</v>
      </c>
      <c r="D327">
        <v>25</v>
      </c>
      <c r="E327" t="s">
        <v>85</v>
      </c>
      <c r="F327" t="s">
        <v>282</v>
      </c>
      <c r="G327" t="s">
        <v>300</v>
      </c>
      <c r="H327" t="s">
        <v>54</v>
      </c>
      <c r="I327" t="s">
        <v>1642</v>
      </c>
      <c r="J327" t="s">
        <v>1643</v>
      </c>
      <c r="K327" t="s">
        <v>1477</v>
      </c>
      <c r="L327" t="s">
        <v>64</v>
      </c>
      <c r="M327" t="s">
        <v>67</v>
      </c>
      <c r="N327" s="4" t="s">
        <v>2613</v>
      </c>
      <c r="O327" s="4" t="s">
        <v>2613</v>
      </c>
      <c r="P327" s="4" t="s">
        <v>2613</v>
      </c>
      <c r="Q327" s="5" t="s">
        <v>2614</v>
      </c>
      <c r="R327" s="2">
        <v>1141474</v>
      </c>
    </row>
    <row r="328" spans="1:18" x14ac:dyDescent="0.25">
      <c r="A328">
        <v>2025</v>
      </c>
      <c r="B328" s="2">
        <v>45658</v>
      </c>
      <c r="C328" s="2">
        <v>45747</v>
      </c>
      <c r="D328">
        <v>23</v>
      </c>
      <c r="E328" t="s">
        <v>113</v>
      </c>
      <c r="F328" t="s">
        <v>283</v>
      </c>
      <c r="G328" t="s">
        <v>300</v>
      </c>
      <c r="H328" t="s">
        <v>54</v>
      </c>
      <c r="I328" t="s">
        <v>1644</v>
      </c>
      <c r="J328" t="s">
        <v>1645</v>
      </c>
      <c r="K328" t="s">
        <v>1107</v>
      </c>
      <c r="L328" t="s">
        <v>65</v>
      </c>
      <c r="M328" t="s">
        <v>66</v>
      </c>
      <c r="N328" s="4" t="s">
        <v>2613</v>
      </c>
      <c r="O328" s="4" t="s">
        <v>2613</v>
      </c>
      <c r="P328" s="4" t="s">
        <v>2613</v>
      </c>
      <c r="Q328" s="5" t="s">
        <v>2614</v>
      </c>
      <c r="R328" s="2">
        <v>1141474</v>
      </c>
    </row>
    <row r="329" spans="1:18" x14ac:dyDescent="0.25">
      <c r="A329">
        <v>2025</v>
      </c>
      <c r="B329" s="2">
        <v>45658</v>
      </c>
      <c r="C329" s="2">
        <v>45747</v>
      </c>
      <c r="D329">
        <v>29</v>
      </c>
      <c r="E329" t="s">
        <v>75</v>
      </c>
      <c r="F329" t="s">
        <v>284</v>
      </c>
      <c r="G329" t="s">
        <v>300</v>
      </c>
      <c r="H329" t="s">
        <v>54</v>
      </c>
      <c r="I329" t="s">
        <v>1646</v>
      </c>
      <c r="J329" t="s">
        <v>1103</v>
      </c>
      <c r="K329" t="s">
        <v>1148</v>
      </c>
      <c r="L329" t="s">
        <v>65</v>
      </c>
      <c r="M329" t="s">
        <v>66</v>
      </c>
      <c r="N329" s="4" t="s">
        <v>2613</v>
      </c>
      <c r="O329" s="4" t="s">
        <v>2613</v>
      </c>
      <c r="P329" s="4" t="s">
        <v>2613</v>
      </c>
      <c r="Q329" s="5" t="s">
        <v>2614</v>
      </c>
      <c r="R329" s="2">
        <v>1141474</v>
      </c>
    </row>
    <row r="330" spans="1:18" x14ac:dyDescent="0.25">
      <c r="A330">
        <v>2025</v>
      </c>
      <c r="B330" s="2">
        <v>45658</v>
      </c>
      <c r="C330" s="2">
        <v>45747</v>
      </c>
      <c r="D330">
        <v>25</v>
      </c>
      <c r="E330" t="s">
        <v>85</v>
      </c>
      <c r="F330" t="s">
        <v>285</v>
      </c>
      <c r="G330" t="s">
        <v>300</v>
      </c>
      <c r="H330" t="s">
        <v>54</v>
      </c>
      <c r="I330" t="s">
        <v>1647</v>
      </c>
      <c r="J330" t="s">
        <v>1453</v>
      </c>
      <c r="K330" t="s">
        <v>1149</v>
      </c>
      <c r="L330" t="s">
        <v>65</v>
      </c>
      <c r="M330" t="s">
        <v>66</v>
      </c>
      <c r="N330" s="4" t="s">
        <v>2613</v>
      </c>
      <c r="O330" s="4" t="s">
        <v>2613</v>
      </c>
      <c r="P330" s="4" t="s">
        <v>2613</v>
      </c>
      <c r="Q330" s="5" t="s">
        <v>2614</v>
      </c>
      <c r="R330" s="2">
        <v>1141474</v>
      </c>
    </row>
    <row r="331" spans="1:18" x14ac:dyDescent="0.25">
      <c r="A331">
        <v>2025</v>
      </c>
      <c r="B331" s="2">
        <v>45658</v>
      </c>
      <c r="C331" s="2">
        <v>45747</v>
      </c>
      <c r="D331">
        <v>29</v>
      </c>
      <c r="E331" t="s">
        <v>75</v>
      </c>
      <c r="F331" t="s">
        <v>196</v>
      </c>
      <c r="G331" t="s">
        <v>300</v>
      </c>
      <c r="H331" t="s">
        <v>54</v>
      </c>
      <c r="I331" t="s">
        <v>1648</v>
      </c>
      <c r="J331" t="s">
        <v>1649</v>
      </c>
      <c r="K331" t="s">
        <v>1288</v>
      </c>
      <c r="L331" t="s">
        <v>65</v>
      </c>
      <c r="M331" t="s">
        <v>67</v>
      </c>
      <c r="N331" s="4" t="s">
        <v>2613</v>
      </c>
      <c r="O331" s="4" t="s">
        <v>2613</v>
      </c>
      <c r="P331" s="4" t="s">
        <v>2613</v>
      </c>
      <c r="Q331" s="5" t="s">
        <v>2614</v>
      </c>
      <c r="R331" s="2">
        <v>1141474</v>
      </c>
    </row>
    <row r="332" spans="1:18" x14ac:dyDescent="0.25">
      <c r="A332">
        <v>2025</v>
      </c>
      <c r="B332" s="2">
        <v>45658</v>
      </c>
      <c r="C332" s="2">
        <v>45747</v>
      </c>
      <c r="D332">
        <v>25</v>
      </c>
      <c r="E332" t="s">
        <v>85</v>
      </c>
      <c r="F332" t="s">
        <v>305</v>
      </c>
      <c r="G332" t="s">
        <v>300</v>
      </c>
      <c r="H332" t="s">
        <v>54</v>
      </c>
      <c r="I332" t="s">
        <v>1650</v>
      </c>
      <c r="J332" t="s">
        <v>1068</v>
      </c>
      <c r="K332" t="s">
        <v>1536</v>
      </c>
      <c r="L332" t="s">
        <v>65</v>
      </c>
      <c r="M332" t="s">
        <v>67</v>
      </c>
      <c r="N332" s="4" t="s">
        <v>2613</v>
      </c>
      <c r="O332" s="4" t="s">
        <v>2613</v>
      </c>
      <c r="P332" s="4" t="s">
        <v>2613</v>
      </c>
      <c r="Q332" s="5" t="s">
        <v>2614</v>
      </c>
      <c r="R332" s="2">
        <v>1141474</v>
      </c>
    </row>
    <row r="333" spans="1:18" x14ac:dyDescent="0.25">
      <c r="A333">
        <v>2025</v>
      </c>
      <c r="B333" s="2">
        <v>45658</v>
      </c>
      <c r="C333" s="2">
        <v>45747</v>
      </c>
      <c r="D333">
        <v>40</v>
      </c>
      <c r="E333" t="s">
        <v>88</v>
      </c>
      <c r="F333" t="s">
        <v>188</v>
      </c>
      <c r="G333" t="s">
        <v>300</v>
      </c>
      <c r="H333" t="s">
        <v>54</v>
      </c>
      <c r="I333" t="s">
        <v>1651</v>
      </c>
      <c r="J333" t="s">
        <v>1652</v>
      </c>
      <c r="K333" t="s">
        <v>1653</v>
      </c>
      <c r="L333" t="s">
        <v>64</v>
      </c>
      <c r="M333" t="s">
        <v>67</v>
      </c>
      <c r="N333" s="4" t="s">
        <v>2613</v>
      </c>
      <c r="O333" s="4" t="s">
        <v>2613</v>
      </c>
      <c r="P333" s="4" t="s">
        <v>2613</v>
      </c>
      <c r="Q333" s="5" t="s">
        <v>2614</v>
      </c>
      <c r="R333" s="2">
        <v>1141474</v>
      </c>
    </row>
    <row r="334" spans="1:18" x14ac:dyDescent="0.25">
      <c r="A334">
        <v>2025</v>
      </c>
      <c r="B334" s="2">
        <v>45658</v>
      </c>
      <c r="C334" s="2">
        <v>45747</v>
      </c>
      <c r="D334">
        <v>29</v>
      </c>
      <c r="E334" t="s">
        <v>75</v>
      </c>
      <c r="F334" t="s">
        <v>306</v>
      </c>
      <c r="G334" t="s">
        <v>300</v>
      </c>
      <c r="H334" t="s">
        <v>54</v>
      </c>
      <c r="I334" t="s">
        <v>1654</v>
      </c>
      <c r="J334" t="s">
        <v>1655</v>
      </c>
      <c r="K334" t="s">
        <v>1656</v>
      </c>
      <c r="L334" t="s">
        <v>65</v>
      </c>
      <c r="M334" t="s">
        <v>67</v>
      </c>
      <c r="N334" s="4" t="s">
        <v>2613</v>
      </c>
      <c r="O334" s="4" t="s">
        <v>2613</v>
      </c>
      <c r="P334" s="4" t="s">
        <v>2613</v>
      </c>
      <c r="Q334" s="5" t="s">
        <v>2614</v>
      </c>
      <c r="R334" s="2">
        <v>1141474</v>
      </c>
    </row>
    <row r="335" spans="1:18" x14ac:dyDescent="0.25">
      <c r="A335">
        <v>2025</v>
      </c>
      <c r="B335" s="2">
        <v>45658</v>
      </c>
      <c r="C335" s="2">
        <v>45747</v>
      </c>
      <c r="D335">
        <v>25</v>
      </c>
      <c r="E335" t="s">
        <v>85</v>
      </c>
      <c r="F335" t="s">
        <v>286</v>
      </c>
      <c r="G335" t="s">
        <v>300</v>
      </c>
      <c r="H335" t="s">
        <v>54</v>
      </c>
      <c r="I335" t="s">
        <v>1657</v>
      </c>
      <c r="J335" t="s">
        <v>1658</v>
      </c>
      <c r="K335" t="s">
        <v>1381</v>
      </c>
      <c r="L335" t="s">
        <v>64</v>
      </c>
      <c r="M335" t="s">
        <v>66</v>
      </c>
      <c r="N335" s="4" t="s">
        <v>2613</v>
      </c>
      <c r="O335" s="4" t="s">
        <v>2613</v>
      </c>
      <c r="P335" s="4" t="s">
        <v>2613</v>
      </c>
      <c r="Q335" s="5" t="s">
        <v>2614</v>
      </c>
      <c r="R335" s="2">
        <v>1141474</v>
      </c>
    </row>
    <row r="336" spans="1:18" x14ac:dyDescent="0.25">
      <c r="A336">
        <v>2025</v>
      </c>
      <c r="B336" s="2">
        <v>45658</v>
      </c>
      <c r="C336" s="2">
        <v>45747</v>
      </c>
      <c r="D336">
        <v>25</v>
      </c>
      <c r="E336" t="s">
        <v>85</v>
      </c>
      <c r="F336" t="s">
        <v>116</v>
      </c>
      <c r="G336" t="s">
        <v>300</v>
      </c>
      <c r="H336" t="s">
        <v>54</v>
      </c>
      <c r="I336" t="s">
        <v>1659</v>
      </c>
      <c r="J336" t="s">
        <v>1103</v>
      </c>
      <c r="K336" t="s">
        <v>1074</v>
      </c>
      <c r="L336" t="s">
        <v>65</v>
      </c>
      <c r="M336" t="s">
        <v>66</v>
      </c>
      <c r="N336" s="4" t="s">
        <v>2613</v>
      </c>
      <c r="O336" s="4" t="s">
        <v>2613</v>
      </c>
      <c r="P336" s="4" t="s">
        <v>2613</v>
      </c>
      <c r="Q336" s="5" t="s">
        <v>2614</v>
      </c>
      <c r="R336" s="2">
        <v>1141474</v>
      </c>
    </row>
    <row r="337" spans="1:18" x14ac:dyDescent="0.25">
      <c r="A337">
        <v>2025</v>
      </c>
      <c r="B337" s="2">
        <v>45658</v>
      </c>
      <c r="C337" s="2">
        <v>45747</v>
      </c>
      <c r="D337">
        <v>29</v>
      </c>
      <c r="E337" t="s">
        <v>75</v>
      </c>
      <c r="F337" t="s">
        <v>193</v>
      </c>
      <c r="G337" t="s">
        <v>300</v>
      </c>
      <c r="H337" t="s">
        <v>54</v>
      </c>
      <c r="I337" t="s">
        <v>1660</v>
      </c>
      <c r="J337" t="s">
        <v>1107</v>
      </c>
      <c r="K337" t="s">
        <v>1107</v>
      </c>
      <c r="L337" t="s">
        <v>65</v>
      </c>
      <c r="M337" t="s">
        <v>67</v>
      </c>
      <c r="N337" s="4" t="s">
        <v>2613</v>
      </c>
      <c r="O337" s="4" t="s">
        <v>2613</v>
      </c>
      <c r="P337" s="4" t="s">
        <v>2613</v>
      </c>
      <c r="Q337" s="5" t="s">
        <v>2614</v>
      </c>
      <c r="R337" s="2">
        <v>1141474</v>
      </c>
    </row>
    <row r="338" spans="1:18" x14ac:dyDescent="0.25">
      <c r="A338">
        <v>2025</v>
      </c>
      <c r="B338" s="2">
        <v>45658</v>
      </c>
      <c r="C338" s="2">
        <v>45747</v>
      </c>
      <c r="D338">
        <v>25</v>
      </c>
      <c r="E338" t="s">
        <v>85</v>
      </c>
      <c r="F338" t="s">
        <v>115</v>
      </c>
      <c r="G338" t="s">
        <v>300</v>
      </c>
      <c r="H338" t="s">
        <v>54</v>
      </c>
      <c r="I338" t="s">
        <v>1424</v>
      </c>
      <c r="J338" t="s">
        <v>1186</v>
      </c>
      <c r="K338" t="s">
        <v>1067</v>
      </c>
      <c r="L338" t="s">
        <v>64</v>
      </c>
      <c r="M338" t="s">
        <v>67</v>
      </c>
      <c r="N338" s="4" t="s">
        <v>2613</v>
      </c>
      <c r="O338" s="4" t="s">
        <v>2613</v>
      </c>
      <c r="P338" s="4" t="s">
        <v>2613</v>
      </c>
      <c r="Q338" s="5" t="s">
        <v>2614</v>
      </c>
      <c r="R338" s="2">
        <v>1141474</v>
      </c>
    </row>
    <row r="339" spans="1:18" x14ac:dyDescent="0.25">
      <c r="A339">
        <v>2025</v>
      </c>
      <c r="B339" s="2">
        <v>45658</v>
      </c>
      <c r="C339" s="2">
        <v>45747</v>
      </c>
      <c r="D339">
        <v>25</v>
      </c>
      <c r="E339" t="s">
        <v>85</v>
      </c>
      <c r="F339" t="s">
        <v>194</v>
      </c>
      <c r="G339" t="s">
        <v>300</v>
      </c>
      <c r="H339" t="s">
        <v>54</v>
      </c>
      <c r="I339" t="s">
        <v>1661</v>
      </c>
      <c r="J339" t="s">
        <v>1521</v>
      </c>
      <c r="K339" t="s">
        <v>1288</v>
      </c>
      <c r="L339" t="s">
        <v>65</v>
      </c>
      <c r="M339" t="s">
        <v>67</v>
      </c>
      <c r="N339" s="4" t="s">
        <v>2613</v>
      </c>
      <c r="O339" s="4" t="s">
        <v>2613</v>
      </c>
      <c r="P339" s="4" t="s">
        <v>2613</v>
      </c>
      <c r="Q339" s="5" t="s">
        <v>2614</v>
      </c>
      <c r="R339" s="2">
        <v>1141474</v>
      </c>
    </row>
    <row r="340" spans="1:18" x14ac:dyDescent="0.25">
      <c r="A340">
        <v>2025</v>
      </c>
      <c r="B340" s="2">
        <v>45658</v>
      </c>
      <c r="C340" s="2">
        <v>45747</v>
      </c>
      <c r="D340">
        <v>40</v>
      </c>
      <c r="E340" t="s">
        <v>88</v>
      </c>
      <c r="F340" t="s">
        <v>204</v>
      </c>
      <c r="G340" t="s">
        <v>300</v>
      </c>
      <c r="H340" t="s">
        <v>54</v>
      </c>
      <c r="I340" t="s">
        <v>1662</v>
      </c>
      <c r="J340" t="s">
        <v>1197</v>
      </c>
      <c r="K340" t="s">
        <v>1663</v>
      </c>
      <c r="L340" t="s">
        <v>64</v>
      </c>
      <c r="M340" t="s">
        <v>67</v>
      </c>
      <c r="N340" s="4" t="s">
        <v>2613</v>
      </c>
      <c r="O340" s="4" t="s">
        <v>2613</v>
      </c>
      <c r="P340" s="4" t="s">
        <v>2613</v>
      </c>
      <c r="Q340" s="5" t="s">
        <v>2614</v>
      </c>
      <c r="R340" s="2">
        <v>1141474</v>
      </c>
    </row>
    <row r="341" spans="1:18" x14ac:dyDescent="0.25">
      <c r="A341">
        <v>2025</v>
      </c>
      <c r="B341" s="2">
        <v>45658</v>
      </c>
      <c r="C341" s="2">
        <v>45747</v>
      </c>
      <c r="D341">
        <v>25</v>
      </c>
      <c r="E341" t="s">
        <v>85</v>
      </c>
      <c r="F341" t="s">
        <v>209</v>
      </c>
      <c r="G341" t="s">
        <v>300</v>
      </c>
      <c r="H341" t="s">
        <v>54</v>
      </c>
      <c r="I341" t="s">
        <v>1664</v>
      </c>
      <c r="J341" t="s">
        <v>1131</v>
      </c>
      <c r="K341" t="s">
        <v>1177</v>
      </c>
      <c r="L341" t="s">
        <v>65</v>
      </c>
      <c r="M341" t="s">
        <v>67</v>
      </c>
      <c r="N341" s="4" t="s">
        <v>2613</v>
      </c>
      <c r="O341" s="4" t="s">
        <v>2613</v>
      </c>
      <c r="P341" s="4" t="s">
        <v>2613</v>
      </c>
      <c r="Q341" s="5" t="s">
        <v>2614</v>
      </c>
      <c r="R341" s="2">
        <v>1141474</v>
      </c>
    </row>
    <row r="342" spans="1:18" x14ac:dyDescent="0.25">
      <c r="A342">
        <v>2025</v>
      </c>
      <c r="B342" s="2">
        <v>45658</v>
      </c>
      <c r="C342" s="2">
        <v>45747</v>
      </c>
      <c r="D342">
        <v>29</v>
      </c>
      <c r="E342" t="s">
        <v>75</v>
      </c>
      <c r="F342" t="s">
        <v>238</v>
      </c>
      <c r="G342" t="s">
        <v>300</v>
      </c>
      <c r="H342" t="s">
        <v>54</v>
      </c>
      <c r="I342" t="s">
        <v>1665</v>
      </c>
      <c r="J342" t="s">
        <v>1184</v>
      </c>
      <c r="K342" t="s">
        <v>1453</v>
      </c>
      <c r="L342" t="s">
        <v>64</v>
      </c>
      <c r="M342" t="s">
        <v>67</v>
      </c>
      <c r="N342" s="4" t="s">
        <v>2613</v>
      </c>
      <c r="O342" s="4" t="s">
        <v>2613</v>
      </c>
      <c r="P342" s="4" t="s">
        <v>2613</v>
      </c>
      <c r="Q342" s="5" t="s">
        <v>2614</v>
      </c>
      <c r="R342" s="2">
        <v>1141474</v>
      </c>
    </row>
    <row r="343" spans="1:18" x14ac:dyDescent="0.25">
      <c r="A343">
        <v>2025</v>
      </c>
      <c r="B343" s="2">
        <v>45658</v>
      </c>
      <c r="C343" s="2">
        <v>45747</v>
      </c>
      <c r="D343">
        <v>25</v>
      </c>
      <c r="E343" t="s">
        <v>85</v>
      </c>
      <c r="F343" t="s">
        <v>124</v>
      </c>
      <c r="G343" t="s">
        <v>300</v>
      </c>
      <c r="H343" t="s">
        <v>54</v>
      </c>
      <c r="I343" t="s">
        <v>1666</v>
      </c>
      <c r="J343" t="s">
        <v>1177</v>
      </c>
      <c r="K343" t="s">
        <v>1379</v>
      </c>
      <c r="L343" t="s">
        <v>64</v>
      </c>
      <c r="M343" t="s">
        <v>67</v>
      </c>
      <c r="N343" s="4" t="s">
        <v>2613</v>
      </c>
      <c r="O343" s="4" t="s">
        <v>2613</v>
      </c>
      <c r="P343" s="4" t="s">
        <v>2613</v>
      </c>
      <c r="Q343" s="5" t="s">
        <v>2614</v>
      </c>
      <c r="R343" s="2">
        <v>1141474</v>
      </c>
    </row>
    <row r="344" spans="1:18" x14ac:dyDescent="0.25">
      <c r="A344">
        <v>2025</v>
      </c>
      <c r="B344" s="2">
        <v>45658</v>
      </c>
      <c r="C344" s="2">
        <v>45747</v>
      </c>
      <c r="D344">
        <v>25</v>
      </c>
      <c r="E344" t="s">
        <v>85</v>
      </c>
      <c r="F344" t="s">
        <v>307</v>
      </c>
      <c r="G344" t="s">
        <v>300</v>
      </c>
      <c r="H344" t="s">
        <v>54</v>
      </c>
      <c r="I344" t="s">
        <v>1667</v>
      </c>
      <c r="J344" t="s">
        <v>1223</v>
      </c>
      <c r="K344" t="s">
        <v>1251</v>
      </c>
      <c r="L344" t="s">
        <v>64</v>
      </c>
      <c r="M344" t="s">
        <v>67</v>
      </c>
      <c r="N344" s="4" t="s">
        <v>2613</v>
      </c>
      <c r="O344" s="4" t="s">
        <v>2613</v>
      </c>
      <c r="P344" s="4" t="s">
        <v>2613</v>
      </c>
      <c r="Q344" s="5" t="s">
        <v>2614</v>
      </c>
      <c r="R344" s="2">
        <v>1141474</v>
      </c>
    </row>
    <row r="345" spans="1:18" x14ac:dyDescent="0.25">
      <c r="A345">
        <v>2025</v>
      </c>
      <c r="B345" s="2">
        <v>45658</v>
      </c>
      <c r="C345" s="2">
        <v>45747</v>
      </c>
      <c r="D345">
        <v>43</v>
      </c>
      <c r="E345" t="s">
        <v>225</v>
      </c>
      <c r="F345" t="s">
        <v>308</v>
      </c>
      <c r="G345" t="s">
        <v>308</v>
      </c>
      <c r="H345" t="s">
        <v>54</v>
      </c>
      <c r="I345" t="s">
        <v>1668</v>
      </c>
      <c r="J345" t="s">
        <v>1669</v>
      </c>
      <c r="K345" t="s">
        <v>1283</v>
      </c>
      <c r="L345" t="s">
        <v>65</v>
      </c>
      <c r="M345" t="s">
        <v>67</v>
      </c>
      <c r="N345" s="4" t="s">
        <v>2613</v>
      </c>
      <c r="O345" s="4" t="s">
        <v>2613</v>
      </c>
      <c r="P345" s="4" t="s">
        <v>2613</v>
      </c>
      <c r="Q345" s="5" t="s">
        <v>2614</v>
      </c>
      <c r="R345" s="2">
        <v>1141474</v>
      </c>
    </row>
    <row r="346" spans="1:18" x14ac:dyDescent="0.25">
      <c r="A346">
        <v>2025</v>
      </c>
      <c r="B346" s="2">
        <v>45658</v>
      </c>
      <c r="C346" s="2">
        <v>45747</v>
      </c>
      <c r="D346">
        <v>21</v>
      </c>
      <c r="E346" t="s">
        <v>138</v>
      </c>
      <c r="F346" t="s">
        <v>227</v>
      </c>
      <c r="G346" t="s">
        <v>308</v>
      </c>
      <c r="H346" t="s">
        <v>54</v>
      </c>
      <c r="I346" t="s">
        <v>1670</v>
      </c>
      <c r="J346" t="s">
        <v>1671</v>
      </c>
      <c r="K346" t="s">
        <v>1370</v>
      </c>
      <c r="L346" t="s">
        <v>65</v>
      </c>
      <c r="M346" t="s">
        <v>67</v>
      </c>
      <c r="N346" s="4" t="s">
        <v>2613</v>
      </c>
      <c r="O346" s="4" t="s">
        <v>2613</v>
      </c>
      <c r="P346" s="4" t="s">
        <v>2613</v>
      </c>
      <c r="Q346" s="5" t="s">
        <v>2614</v>
      </c>
      <c r="R346" s="2">
        <v>1141474</v>
      </c>
    </row>
    <row r="347" spans="1:18" x14ac:dyDescent="0.25">
      <c r="A347">
        <v>2025</v>
      </c>
      <c r="B347" s="2">
        <v>45658</v>
      </c>
      <c r="C347" s="2">
        <v>45747</v>
      </c>
      <c r="D347">
        <v>25</v>
      </c>
      <c r="E347" t="s">
        <v>85</v>
      </c>
      <c r="F347" t="s">
        <v>245</v>
      </c>
      <c r="G347" t="s">
        <v>308</v>
      </c>
      <c r="H347" t="s">
        <v>54</v>
      </c>
      <c r="I347" t="s">
        <v>1672</v>
      </c>
      <c r="J347" t="s">
        <v>1068</v>
      </c>
      <c r="K347" t="s">
        <v>1673</v>
      </c>
      <c r="L347" t="s">
        <v>64</v>
      </c>
      <c r="M347" t="s">
        <v>67</v>
      </c>
      <c r="N347" s="4" t="s">
        <v>2613</v>
      </c>
      <c r="O347" s="4" t="s">
        <v>2613</v>
      </c>
      <c r="P347" s="4" t="s">
        <v>2613</v>
      </c>
      <c r="Q347" s="5" t="s">
        <v>2614</v>
      </c>
      <c r="R347" s="2">
        <v>1141474</v>
      </c>
    </row>
    <row r="348" spans="1:18" x14ac:dyDescent="0.25">
      <c r="A348">
        <v>2025</v>
      </c>
      <c r="B348" s="2">
        <v>45658</v>
      </c>
      <c r="C348" s="2">
        <v>45747</v>
      </c>
      <c r="D348">
        <v>21</v>
      </c>
      <c r="E348" t="s">
        <v>138</v>
      </c>
      <c r="F348" t="s">
        <v>247</v>
      </c>
      <c r="G348" t="s">
        <v>308</v>
      </c>
      <c r="H348" t="s">
        <v>54</v>
      </c>
      <c r="I348" t="s">
        <v>1350</v>
      </c>
      <c r="J348" t="s">
        <v>1674</v>
      </c>
      <c r="K348" t="s">
        <v>1674</v>
      </c>
      <c r="L348" t="s">
        <v>65</v>
      </c>
      <c r="M348" t="s">
        <v>66</v>
      </c>
      <c r="N348" s="4" t="s">
        <v>2613</v>
      </c>
      <c r="O348" s="4" t="s">
        <v>2613</v>
      </c>
      <c r="P348" s="4" t="s">
        <v>2613</v>
      </c>
      <c r="Q348" s="5" t="s">
        <v>2614</v>
      </c>
      <c r="R348" s="2">
        <v>1141474</v>
      </c>
    </row>
    <row r="349" spans="1:18" x14ac:dyDescent="0.25">
      <c r="A349">
        <v>2025</v>
      </c>
      <c r="B349" s="2">
        <v>45658</v>
      </c>
      <c r="C349" s="2">
        <v>45747</v>
      </c>
      <c r="D349">
        <v>23</v>
      </c>
      <c r="E349" t="s">
        <v>113</v>
      </c>
      <c r="F349" t="s">
        <v>309</v>
      </c>
      <c r="G349" t="s">
        <v>308</v>
      </c>
      <c r="H349" t="s">
        <v>54</v>
      </c>
      <c r="I349" t="s">
        <v>1259</v>
      </c>
      <c r="J349" t="s">
        <v>1675</v>
      </c>
      <c r="K349" t="s">
        <v>1669</v>
      </c>
      <c r="L349" t="s">
        <v>65</v>
      </c>
      <c r="M349" t="s">
        <v>66</v>
      </c>
      <c r="N349" s="4" t="s">
        <v>2613</v>
      </c>
      <c r="O349" s="4" t="s">
        <v>2613</v>
      </c>
      <c r="P349" s="4" t="s">
        <v>2613</v>
      </c>
      <c r="Q349" s="5" t="s">
        <v>2614</v>
      </c>
      <c r="R349" s="2">
        <v>1141474</v>
      </c>
    </row>
    <row r="350" spans="1:18" x14ac:dyDescent="0.25">
      <c r="A350">
        <v>2025</v>
      </c>
      <c r="B350" s="2">
        <v>45658</v>
      </c>
      <c r="C350" s="2">
        <v>45747</v>
      </c>
      <c r="D350">
        <v>25</v>
      </c>
      <c r="E350" t="s">
        <v>85</v>
      </c>
      <c r="F350" t="s">
        <v>310</v>
      </c>
      <c r="G350" t="s">
        <v>308</v>
      </c>
      <c r="H350" t="s">
        <v>54</v>
      </c>
      <c r="I350" t="s">
        <v>1676</v>
      </c>
      <c r="J350" t="s">
        <v>1581</v>
      </c>
      <c r="K350" t="s">
        <v>1677</v>
      </c>
      <c r="L350" t="s">
        <v>65</v>
      </c>
      <c r="M350" t="s">
        <v>67</v>
      </c>
      <c r="N350" s="4" t="s">
        <v>2613</v>
      </c>
      <c r="O350" s="4" t="s">
        <v>2613</v>
      </c>
      <c r="P350" s="4" t="s">
        <v>2613</v>
      </c>
      <c r="Q350" s="5" t="s">
        <v>2614</v>
      </c>
      <c r="R350" s="2">
        <v>1141474</v>
      </c>
    </row>
    <row r="351" spans="1:18" x14ac:dyDescent="0.25">
      <c r="A351">
        <v>2025</v>
      </c>
      <c r="B351" s="2">
        <v>45658</v>
      </c>
      <c r="C351" s="2">
        <v>45747</v>
      </c>
      <c r="D351">
        <v>21</v>
      </c>
      <c r="E351" t="s">
        <v>138</v>
      </c>
      <c r="F351" t="s">
        <v>248</v>
      </c>
      <c r="G351" t="s">
        <v>308</v>
      </c>
      <c r="H351" t="s">
        <v>54</v>
      </c>
      <c r="I351" t="s">
        <v>1678</v>
      </c>
      <c r="J351" t="s">
        <v>1679</v>
      </c>
      <c r="K351" t="s">
        <v>1148</v>
      </c>
      <c r="L351" t="s">
        <v>65</v>
      </c>
      <c r="M351" t="s">
        <v>67</v>
      </c>
      <c r="N351" s="4" t="s">
        <v>2613</v>
      </c>
      <c r="O351" s="4" t="s">
        <v>2613</v>
      </c>
      <c r="P351" s="4" t="s">
        <v>2613</v>
      </c>
      <c r="Q351" s="5" t="s">
        <v>2614</v>
      </c>
      <c r="R351" s="2">
        <v>1141474</v>
      </c>
    </row>
    <row r="352" spans="1:18" x14ac:dyDescent="0.25">
      <c r="A352">
        <v>2025</v>
      </c>
      <c r="B352" s="2">
        <v>45658</v>
      </c>
      <c r="C352" s="2">
        <v>45747</v>
      </c>
      <c r="D352">
        <v>21</v>
      </c>
      <c r="E352" t="s">
        <v>138</v>
      </c>
      <c r="F352" t="s">
        <v>311</v>
      </c>
      <c r="G352" t="s">
        <v>308</v>
      </c>
      <c r="H352" t="s">
        <v>54</v>
      </c>
      <c r="I352" t="s">
        <v>1680</v>
      </c>
      <c r="J352" t="s">
        <v>1681</v>
      </c>
      <c r="K352" t="s">
        <v>1464</v>
      </c>
      <c r="L352" t="s">
        <v>64</v>
      </c>
      <c r="M352" t="s">
        <v>66</v>
      </c>
      <c r="N352" s="4" t="s">
        <v>2613</v>
      </c>
      <c r="O352" s="4" t="s">
        <v>2613</v>
      </c>
      <c r="P352" s="4" t="s">
        <v>2613</v>
      </c>
      <c r="Q352" s="5" t="s">
        <v>2614</v>
      </c>
      <c r="R352" s="2">
        <v>1141474</v>
      </c>
    </row>
    <row r="353" spans="1:18" x14ac:dyDescent="0.25">
      <c r="A353">
        <v>2025</v>
      </c>
      <c r="B353" s="2">
        <v>45658</v>
      </c>
      <c r="C353" s="2">
        <v>45747</v>
      </c>
      <c r="D353">
        <v>23</v>
      </c>
      <c r="E353" t="s">
        <v>113</v>
      </c>
      <c r="F353" t="s">
        <v>312</v>
      </c>
      <c r="G353" t="s">
        <v>308</v>
      </c>
      <c r="H353" t="s">
        <v>54</v>
      </c>
      <c r="I353" t="s">
        <v>1682</v>
      </c>
      <c r="J353" t="s">
        <v>1519</v>
      </c>
      <c r="K353" t="s">
        <v>1214</v>
      </c>
      <c r="L353" t="s">
        <v>64</v>
      </c>
      <c r="M353" t="s">
        <v>67</v>
      </c>
      <c r="N353" s="4" t="s">
        <v>2613</v>
      </c>
      <c r="O353" s="4" t="s">
        <v>2613</v>
      </c>
      <c r="P353" s="4" t="s">
        <v>2613</v>
      </c>
      <c r="Q353" s="5" t="s">
        <v>2614</v>
      </c>
      <c r="R353" s="2">
        <v>1141474</v>
      </c>
    </row>
    <row r="354" spans="1:18" x14ac:dyDescent="0.25">
      <c r="A354">
        <v>2025</v>
      </c>
      <c r="B354" s="2">
        <v>45658</v>
      </c>
      <c r="C354" s="2">
        <v>45747</v>
      </c>
      <c r="D354">
        <v>25</v>
      </c>
      <c r="E354" t="s">
        <v>85</v>
      </c>
      <c r="F354" t="s">
        <v>169</v>
      </c>
      <c r="G354" t="s">
        <v>308</v>
      </c>
      <c r="H354" t="s">
        <v>54</v>
      </c>
      <c r="I354" t="s">
        <v>1683</v>
      </c>
      <c r="J354" t="s">
        <v>1306</v>
      </c>
      <c r="K354" t="s">
        <v>1097</v>
      </c>
      <c r="L354" t="s">
        <v>65</v>
      </c>
      <c r="M354" t="s">
        <v>67</v>
      </c>
      <c r="N354" s="4" t="s">
        <v>2613</v>
      </c>
      <c r="O354" s="4" t="s">
        <v>2613</v>
      </c>
      <c r="P354" s="4" t="s">
        <v>2613</v>
      </c>
      <c r="Q354" s="5" t="s">
        <v>2614</v>
      </c>
      <c r="R354" s="2">
        <v>1141474</v>
      </c>
    </row>
    <row r="355" spans="1:18" x14ac:dyDescent="0.25">
      <c r="A355">
        <v>2025</v>
      </c>
      <c r="B355" s="2">
        <v>45658</v>
      </c>
      <c r="C355" s="2">
        <v>45747</v>
      </c>
      <c r="D355">
        <v>21</v>
      </c>
      <c r="E355" t="s">
        <v>138</v>
      </c>
      <c r="F355" t="s">
        <v>313</v>
      </c>
      <c r="G355" t="s">
        <v>308</v>
      </c>
      <c r="H355" t="s">
        <v>54</v>
      </c>
      <c r="I355" t="s">
        <v>1684</v>
      </c>
      <c r="J355" t="s">
        <v>1131</v>
      </c>
      <c r="K355" t="s">
        <v>1148</v>
      </c>
      <c r="L355" t="s">
        <v>64</v>
      </c>
      <c r="M355" t="s">
        <v>67</v>
      </c>
      <c r="N355" s="4" t="s">
        <v>2613</v>
      </c>
      <c r="O355" s="4" t="s">
        <v>2613</v>
      </c>
      <c r="P355" s="4" t="s">
        <v>2613</v>
      </c>
      <c r="Q355" s="5" t="s">
        <v>2614</v>
      </c>
      <c r="R355" s="2">
        <v>1141474</v>
      </c>
    </row>
    <row r="356" spans="1:18" x14ac:dyDescent="0.25">
      <c r="A356">
        <v>2025</v>
      </c>
      <c r="B356" s="2">
        <v>45658</v>
      </c>
      <c r="C356" s="2">
        <v>45747</v>
      </c>
      <c r="D356">
        <v>23</v>
      </c>
      <c r="E356" t="s">
        <v>113</v>
      </c>
      <c r="F356" t="s">
        <v>314</v>
      </c>
      <c r="G356" t="s">
        <v>308</v>
      </c>
      <c r="H356" t="s">
        <v>54</v>
      </c>
      <c r="I356" t="s">
        <v>1685</v>
      </c>
      <c r="J356" t="s">
        <v>1460</v>
      </c>
      <c r="K356" t="s">
        <v>1143</v>
      </c>
      <c r="L356" t="s">
        <v>64</v>
      </c>
      <c r="M356" t="s">
        <v>67</v>
      </c>
      <c r="N356" s="4" t="s">
        <v>2613</v>
      </c>
      <c r="O356" s="4" t="s">
        <v>2613</v>
      </c>
      <c r="P356" s="4" t="s">
        <v>2613</v>
      </c>
      <c r="Q356" s="5" t="s">
        <v>2614</v>
      </c>
      <c r="R356" s="2">
        <v>1141474</v>
      </c>
    </row>
    <row r="357" spans="1:18" x14ac:dyDescent="0.25">
      <c r="A357">
        <v>2025</v>
      </c>
      <c r="B357" s="2">
        <v>45658</v>
      </c>
      <c r="C357" s="2">
        <v>45747</v>
      </c>
      <c r="D357">
        <v>43</v>
      </c>
      <c r="E357" t="s">
        <v>225</v>
      </c>
      <c r="F357" t="s">
        <v>315</v>
      </c>
      <c r="G357" t="s">
        <v>315</v>
      </c>
      <c r="H357" t="s">
        <v>54</v>
      </c>
      <c r="I357" t="s">
        <v>1686</v>
      </c>
      <c r="J357" t="s">
        <v>1687</v>
      </c>
      <c r="K357" t="s">
        <v>1688</v>
      </c>
      <c r="L357" t="s">
        <v>65</v>
      </c>
      <c r="M357" t="s">
        <v>67</v>
      </c>
      <c r="N357" s="4" t="s">
        <v>2613</v>
      </c>
      <c r="O357" s="4" t="s">
        <v>2613</v>
      </c>
      <c r="P357" s="4" t="s">
        <v>2613</v>
      </c>
      <c r="Q357" s="5" t="s">
        <v>2614</v>
      </c>
      <c r="R357" s="2">
        <v>1141474</v>
      </c>
    </row>
    <row r="358" spans="1:18" x14ac:dyDescent="0.25">
      <c r="A358">
        <v>2025</v>
      </c>
      <c r="B358" s="2">
        <v>45658</v>
      </c>
      <c r="C358" s="2">
        <v>45747</v>
      </c>
      <c r="D358">
        <v>21</v>
      </c>
      <c r="E358" t="s">
        <v>138</v>
      </c>
      <c r="F358" t="s">
        <v>316</v>
      </c>
      <c r="G358" t="s">
        <v>315</v>
      </c>
      <c r="H358" t="s">
        <v>54</v>
      </c>
      <c r="I358" t="s">
        <v>1689</v>
      </c>
      <c r="J358" t="s">
        <v>1690</v>
      </c>
      <c r="K358" t="s">
        <v>1097</v>
      </c>
      <c r="L358" t="s">
        <v>65</v>
      </c>
      <c r="M358" t="s">
        <v>67</v>
      </c>
      <c r="N358" s="4" t="s">
        <v>2613</v>
      </c>
      <c r="O358" s="4" t="s">
        <v>2613</v>
      </c>
      <c r="P358" s="4" t="s">
        <v>2613</v>
      </c>
      <c r="Q358" s="5" t="s">
        <v>2614</v>
      </c>
      <c r="R358" s="2">
        <v>1141474</v>
      </c>
    </row>
    <row r="359" spans="1:18" x14ac:dyDescent="0.25">
      <c r="A359">
        <v>2025</v>
      </c>
      <c r="B359" s="2">
        <v>45658</v>
      </c>
      <c r="C359" s="2">
        <v>45747</v>
      </c>
      <c r="D359">
        <v>25</v>
      </c>
      <c r="E359" t="s">
        <v>85</v>
      </c>
      <c r="F359" t="s">
        <v>245</v>
      </c>
      <c r="G359" t="s">
        <v>315</v>
      </c>
      <c r="H359" t="s">
        <v>54</v>
      </c>
      <c r="I359" t="s">
        <v>1691</v>
      </c>
      <c r="J359" t="s">
        <v>1464</v>
      </c>
      <c r="K359" t="s">
        <v>1184</v>
      </c>
      <c r="L359" t="s">
        <v>64</v>
      </c>
      <c r="M359" t="s">
        <v>66</v>
      </c>
      <c r="N359" s="4" t="s">
        <v>2613</v>
      </c>
      <c r="O359" s="4" t="s">
        <v>2613</v>
      </c>
      <c r="P359" s="4" t="s">
        <v>2613</v>
      </c>
      <c r="Q359" s="5" t="s">
        <v>2614</v>
      </c>
      <c r="R359" s="2">
        <v>1141474</v>
      </c>
    </row>
    <row r="360" spans="1:18" x14ac:dyDescent="0.25">
      <c r="A360">
        <v>2025</v>
      </c>
      <c r="B360" s="2">
        <v>45658</v>
      </c>
      <c r="C360" s="2">
        <v>45747</v>
      </c>
      <c r="D360">
        <v>21</v>
      </c>
      <c r="E360" t="s">
        <v>138</v>
      </c>
      <c r="F360" t="s">
        <v>246</v>
      </c>
      <c r="G360" t="s">
        <v>315</v>
      </c>
      <c r="H360" t="s">
        <v>54</v>
      </c>
      <c r="I360" t="s">
        <v>1692</v>
      </c>
      <c r="J360" t="s">
        <v>1068</v>
      </c>
      <c r="K360" t="s">
        <v>1693</v>
      </c>
      <c r="L360" t="s">
        <v>65</v>
      </c>
      <c r="M360" t="s">
        <v>67</v>
      </c>
      <c r="N360" s="4" t="s">
        <v>2613</v>
      </c>
      <c r="O360" s="4" t="s">
        <v>2613</v>
      </c>
      <c r="P360" s="4" t="s">
        <v>2613</v>
      </c>
      <c r="Q360" s="5" t="s">
        <v>2614</v>
      </c>
      <c r="R360" s="2">
        <v>1141474</v>
      </c>
    </row>
    <row r="361" spans="1:18" x14ac:dyDescent="0.25">
      <c r="A361">
        <v>2025</v>
      </c>
      <c r="B361" s="2">
        <v>45658</v>
      </c>
      <c r="C361" s="2">
        <v>45747</v>
      </c>
      <c r="D361">
        <v>21</v>
      </c>
      <c r="E361" t="s">
        <v>138</v>
      </c>
      <c r="F361" t="s">
        <v>247</v>
      </c>
      <c r="G361" t="s">
        <v>315</v>
      </c>
      <c r="H361" t="s">
        <v>54</v>
      </c>
      <c r="I361" t="s">
        <v>1694</v>
      </c>
      <c r="J361" t="s">
        <v>1693</v>
      </c>
      <c r="K361" t="s">
        <v>1107</v>
      </c>
      <c r="L361" t="s">
        <v>64</v>
      </c>
      <c r="M361" t="s">
        <v>67</v>
      </c>
      <c r="N361" s="4" t="s">
        <v>2613</v>
      </c>
      <c r="O361" s="4" t="s">
        <v>2613</v>
      </c>
      <c r="P361" s="4" t="s">
        <v>2613</v>
      </c>
      <c r="Q361" s="5" t="s">
        <v>2614</v>
      </c>
      <c r="R361" s="2">
        <v>1141474</v>
      </c>
    </row>
    <row r="362" spans="1:18" x14ac:dyDescent="0.25">
      <c r="A362">
        <v>2025</v>
      </c>
      <c r="B362" s="2">
        <v>45658</v>
      </c>
      <c r="C362" s="2">
        <v>45747</v>
      </c>
      <c r="D362">
        <v>25</v>
      </c>
      <c r="E362" t="s">
        <v>85</v>
      </c>
      <c r="F362" t="s">
        <v>310</v>
      </c>
      <c r="G362" t="s">
        <v>315</v>
      </c>
      <c r="H362" t="s">
        <v>54</v>
      </c>
      <c r="I362" t="s">
        <v>1695</v>
      </c>
      <c r="J362" t="s">
        <v>1148</v>
      </c>
      <c r="K362" t="s">
        <v>1097</v>
      </c>
      <c r="L362" t="s">
        <v>64</v>
      </c>
      <c r="M362" t="s">
        <v>67</v>
      </c>
      <c r="N362" s="4" t="s">
        <v>2613</v>
      </c>
      <c r="O362" s="4" t="s">
        <v>2613</v>
      </c>
      <c r="P362" s="4" t="s">
        <v>2613</v>
      </c>
      <c r="Q362" s="5" t="s">
        <v>2614</v>
      </c>
      <c r="R362" s="2">
        <v>1141474</v>
      </c>
    </row>
    <row r="363" spans="1:18" x14ac:dyDescent="0.25">
      <c r="A363">
        <v>2025</v>
      </c>
      <c r="B363" s="2">
        <v>45658</v>
      </c>
      <c r="C363" s="2">
        <v>45747</v>
      </c>
      <c r="D363">
        <v>21</v>
      </c>
      <c r="E363" t="s">
        <v>138</v>
      </c>
      <c r="F363" t="s">
        <v>317</v>
      </c>
      <c r="G363" t="s">
        <v>315</v>
      </c>
      <c r="H363" t="s">
        <v>54</v>
      </c>
      <c r="I363" t="s">
        <v>1424</v>
      </c>
      <c r="J363" t="s">
        <v>1696</v>
      </c>
      <c r="K363" t="s">
        <v>1448</v>
      </c>
      <c r="L363" t="s">
        <v>64</v>
      </c>
      <c r="M363" t="s">
        <v>67</v>
      </c>
      <c r="N363" s="4" t="s">
        <v>2613</v>
      </c>
      <c r="O363" s="4" t="s">
        <v>2613</v>
      </c>
      <c r="P363" s="4" t="s">
        <v>2613</v>
      </c>
      <c r="Q363" s="5" t="s">
        <v>2614</v>
      </c>
      <c r="R363" s="2">
        <v>1141474</v>
      </c>
    </row>
    <row r="364" spans="1:18" x14ac:dyDescent="0.25">
      <c r="A364">
        <v>2025</v>
      </c>
      <c r="B364" s="2">
        <v>45658</v>
      </c>
      <c r="C364" s="2">
        <v>45747</v>
      </c>
      <c r="D364">
        <v>21</v>
      </c>
      <c r="E364" t="s">
        <v>138</v>
      </c>
      <c r="F364" t="s">
        <v>318</v>
      </c>
      <c r="G364" t="s">
        <v>315</v>
      </c>
      <c r="H364" t="s">
        <v>54</v>
      </c>
      <c r="I364" t="s">
        <v>1238</v>
      </c>
      <c r="J364" t="s">
        <v>1210</v>
      </c>
      <c r="K364" t="s">
        <v>1177</v>
      </c>
      <c r="L364" t="s">
        <v>64</v>
      </c>
      <c r="M364" t="s">
        <v>67</v>
      </c>
      <c r="N364" s="4" t="s">
        <v>2613</v>
      </c>
      <c r="O364" s="4" t="s">
        <v>2613</v>
      </c>
      <c r="P364" s="4" t="s">
        <v>2613</v>
      </c>
      <c r="Q364" s="5" t="s">
        <v>2614</v>
      </c>
      <c r="R364" s="2">
        <v>1141474</v>
      </c>
    </row>
    <row r="365" spans="1:18" x14ac:dyDescent="0.25">
      <c r="A365">
        <v>2025</v>
      </c>
      <c r="B365" s="2">
        <v>45658</v>
      </c>
      <c r="C365" s="2">
        <v>45747</v>
      </c>
      <c r="D365">
        <v>25</v>
      </c>
      <c r="E365" t="s">
        <v>85</v>
      </c>
      <c r="F365" t="s">
        <v>169</v>
      </c>
      <c r="G365" t="s">
        <v>315</v>
      </c>
      <c r="H365" t="s">
        <v>54</v>
      </c>
      <c r="I365" t="s">
        <v>1697</v>
      </c>
      <c r="J365" t="s">
        <v>1698</v>
      </c>
      <c r="K365" t="s">
        <v>1521</v>
      </c>
      <c r="L365" t="s">
        <v>64</v>
      </c>
      <c r="M365" t="s">
        <v>67</v>
      </c>
      <c r="N365" s="4" t="s">
        <v>2613</v>
      </c>
      <c r="O365" s="4" t="s">
        <v>2613</v>
      </c>
      <c r="P365" s="4" t="s">
        <v>2613</v>
      </c>
      <c r="Q365" s="5" t="s">
        <v>2614</v>
      </c>
      <c r="R365" s="2">
        <v>1141474</v>
      </c>
    </row>
    <row r="366" spans="1:18" x14ac:dyDescent="0.25">
      <c r="A366">
        <v>2025</v>
      </c>
      <c r="B366" s="2">
        <v>45658</v>
      </c>
      <c r="C366" s="2">
        <v>45747</v>
      </c>
      <c r="D366">
        <v>21</v>
      </c>
      <c r="E366" t="s">
        <v>138</v>
      </c>
      <c r="F366" t="s">
        <v>250</v>
      </c>
      <c r="G366" t="s">
        <v>315</v>
      </c>
      <c r="H366" t="s">
        <v>54</v>
      </c>
      <c r="I366" t="s">
        <v>1424</v>
      </c>
      <c r="J366" t="s">
        <v>1097</v>
      </c>
      <c r="K366" t="s">
        <v>1699</v>
      </c>
      <c r="L366" t="s">
        <v>64</v>
      </c>
      <c r="M366" t="s">
        <v>66</v>
      </c>
      <c r="N366" s="4" t="s">
        <v>2613</v>
      </c>
      <c r="O366" s="4" t="s">
        <v>2613</v>
      </c>
      <c r="P366" s="4" t="s">
        <v>2613</v>
      </c>
      <c r="Q366" s="5" t="s">
        <v>2614</v>
      </c>
      <c r="R366" s="2">
        <v>1141474</v>
      </c>
    </row>
    <row r="367" spans="1:18" x14ac:dyDescent="0.25">
      <c r="A367">
        <v>2025</v>
      </c>
      <c r="B367" s="2">
        <v>45658</v>
      </c>
      <c r="C367" s="2">
        <v>45747</v>
      </c>
      <c r="D367">
        <v>21</v>
      </c>
      <c r="E367" t="s">
        <v>138</v>
      </c>
      <c r="F367" t="s">
        <v>251</v>
      </c>
      <c r="G367" t="s">
        <v>315</v>
      </c>
      <c r="H367" t="s">
        <v>54</v>
      </c>
      <c r="I367" t="s">
        <v>1520</v>
      </c>
      <c r="J367" t="s">
        <v>1700</v>
      </c>
      <c r="K367" t="s">
        <v>1397</v>
      </c>
      <c r="L367" t="s">
        <v>65</v>
      </c>
      <c r="M367" t="s">
        <v>67</v>
      </c>
      <c r="N367" s="4" t="s">
        <v>2613</v>
      </c>
      <c r="O367" s="4" t="s">
        <v>2613</v>
      </c>
      <c r="P367" s="4" t="s">
        <v>2613</v>
      </c>
      <c r="Q367" s="5" t="s">
        <v>2614</v>
      </c>
      <c r="R367" s="2">
        <v>1141474</v>
      </c>
    </row>
    <row r="368" spans="1:18" x14ac:dyDescent="0.25">
      <c r="A368">
        <v>2025</v>
      </c>
      <c r="B368" s="2">
        <v>45658</v>
      </c>
      <c r="C368" s="2">
        <v>45747</v>
      </c>
      <c r="D368">
        <v>45</v>
      </c>
      <c r="E368" t="s">
        <v>77</v>
      </c>
      <c r="F368" t="s">
        <v>319</v>
      </c>
      <c r="G368" t="s">
        <v>319</v>
      </c>
      <c r="H368" t="s">
        <v>54</v>
      </c>
      <c r="I368" t="s">
        <v>1701</v>
      </c>
      <c r="J368" t="s">
        <v>1702</v>
      </c>
      <c r="K368" t="s">
        <v>1426</v>
      </c>
      <c r="L368" t="s">
        <v>65</v>
      </c>
      <c r="M368" t="s">
        <v>67</v>
      </c>
      <c r="N368" s="4" t="s">
        <v>2613</v>
      </c>
      <c r="O368" s="4" t="s">
        <v>2613</v>
      </c>
      <c r="P368" s="4" t="s">
        <v>2613</v>
      </c>
      <c r="Q368" s="5" t="s">
        <v>2614</v>
      </c>
      <c r="R368" s="2">
        <v>1141474</v>
      </c>
    </row>
    <row r="369" spans="1:18" x14ac:dyDescent="0.25">
      <c r="A369">
        <v>2025</v>
      </c>
      <c r="B369" s="2">
        <v>45658</v>
      </c>
      <c r="C369" s="2">
        <v>45747</v>
      </c>
      <c r="D369">
        <v>25</v>
      </c>
      <c r="E369" t="s">
        <v>85</v>
      </c>
      <c r="F369" t="s">
        <v>320</v>
      </c>
      <c r="G369" t="s">
        <v>319</v>
      </c>
      <c r="H369" t="s">
        <v>54</v>
      </c>
      <c r="I369" t="s">
        <v>1528</v>
      </c>
      <c r="J369" t="s">
        <v>1283</v>
      </c>
      <c r="K369" t="s">
        <v>1177</v>
      </c>
      <c r="L369" t="s">
        <v>64</v>
      </c>
      <c r="M369" t="s">
        <v>67</v>
      </c>
      <c r="N369" s="4" t="s">
        <v>2613</v>
      </c>
      <c r="O369" s="4" t="s">
        <v>2613</v>
      </c>
      <c r="P369" s="4" t="s">
        <v>2613</v>
      </c>
      <c r="Q369" s="5" t="s">
        <v>2614</v>
      </c>
      <c r="R369" s="2">
        <v>1141474</v>
      </c>
    </row>
    <row r="370" spans="1:18" x14ac:dyDescent="0.25">
      <c r="A370">
        <v>2025</v>
      </c>
      <c r="B370" s="2">
        <v>45658</v>
      </c>
      <c r="C370" s="2">
        <v>45747</v>
      </c>
      <c r="D370">
        <v>25</v>
      </c>
      <c r="E370" t="s">
        <v>85</v>
      </c>
      <c r="F370" t="s">
        <v>321</v>
      </c>
      <c r="G370" t="s">
        <v>319</v>
      </c>
      <c r="H370" t="s">
        <v>54</v>
      </c>
      <c r="I370" t="s">
        <v>1703</v>
      </c>
      <c r="J370" t="s">
        <v>1067</v>
      </c>
      <c r="K370" t="s">
        <v>1257</v>
      </c>
      <c r="L370" t="s">
        <v>64</v>
      </c>
      <c r="M370" t="s">
        <v>67</v>
      </c>
      <c r="N370" s="4" t="s">
        <v>2613</v>
      </c>
      <c r="O370" s="4" t="s">
        <v>2613</v>
      </c>
      <c r="P370" s="4" t="s">
        <v>2613</v>
      </c>
      <c r="Q370" s="5" t="s">
        <v>2614</v>
      </c>
      <c r="R370" s="2">
        <v>1141474</v>
      </c>
    </row>
    <row r="371" spans="1:18" x14ac:dyDescent="0.25">
      <c r="A371">
        <v>2025</v>
      </c>
      <c r="B371" s="2">
        <v>45658</v>
      </c>
      <c r="C371" s="2">
        <v>45747</v>
      </c>
      <c r="D371">
        <v>25</v>
      </c>
      <c r="E371" t="s">
        <v>85</v>
      </c>
      <c r="F371" t="s">
        <v>322</v>
      </c>
      <c r="G371" t="s">
        <v>319</v>
      </c>
      <c r="H371" t="s">
        <v>54</v>
      </c>
      <c r="I371" t="s">
        <v>1704</v>
      </c>
      <c r="J371" t="s">
        <v>1068</v>
      </c>
      <c r="K371" t="s">
        <v>1423</v>
      </c>
      <c r="L371" t="s">
        <v>65</v>
      </c>
      <c r="M371" t="s">
        <v>66</v>
      </c>
      <c r="N371" s="4" t="s">
        <v>2613</v>
      </c>
      <c r="O371" s="4" t="s">
        <v>2613</v>
      </c>
      <c r="P371" s="4" t="s">
        <v>2613</v>
      </c>
      <c r="Q371" s="5" t="s">
        <v>2614</v>
      </c>
      <c r="R371" s="2">
        <v>1141474</v>
      </c>
    </row>
    <row r="372" spans="1:18" x14ac:dyDescent="0.25">
      <c r="A372">
        <v>2025</v>
      </c>
      <c r="B372" s="2">
        <v>45658</v>
      </c>
      <c r="C372" s="2">
        <v>45747</v>
      </c>
      <c r="D372">
        <v>25</v>
      </c>
      <c r="E372" t="s">
        <v>85</v>
      </c>
      <c r="F372" t="s">
        <v>323</v>
      </c>
      <c r="G372" t="s">
        <v>319</v>
      </c>
      <c r="H372" t="s">
        <v>54</v>
      </c>
      <c r="I372" t="s">
        <v>1705</v>
      </c>
      <c r="J372" t="s">
        <v>1706</v>
      </c>
      <c r="K372" t="s">
        <v>1067</v>
      </c>
      <c r="L372" t="s">
        <v>65</v>
      </c>
      <c r="M372" t="s">
        <v>66</v>
      </c>
      <c r="N372" s="4" t="s">
        <v>2613</v>
      </c>
      <c r="O372" s="4" t="s">
        <v>2613</v>
      </c>
      <c r="P372" s="4" t="s">
        <v>2613</v>
      </c>
      <c r="Q372" s="5" t="s">
        <v>2614</v>
      </c>
      <c r="R372" s="2">
        <v>1141474</v>
      </c>
    </row>
    <row r="373" spans="1:18" x14ac:dyDescent="0.25">
      <c r="A373">
        <v>2025</v>
      </c>
      <c r="B373" s="2">
        <v>45658</v>
      </c>
      <c r="C373" s="2">
        <v>45747</v>
      </c>
      <c r="D373">
        <v>25</v>
      </c>
      <c r="E373" t="s">
        <v>85</v>
      </c>
      <c r="F373" t="s">
        <v>324</v>
      </c>
      <c r="G373" t="s">
        <v>319</v>
      </c>
      <c r="H373" t="s">
        <v>54</v>
      </c>
      <c r="I373" t="s">
        <v>1352</v>
      </c>
      <c r="J373" t="s">
        <v>1707</v>
      </c>
      <c r="K373" t="s">
        <v>1708</v>
      </c>
      <c r="L373" t="s">
        <v>64</v>
      </c>
      <c r="M373" t="s">
        <v>67</v>
      </c>
      <c r="N373" s="4" t="s">
        <v>2613</v>
      </c>
      <c r="O373" s="4" t="s">
        <v>2613</v>
      </c>
      <c r="P373" s="4" t="s">
        <v>2613</v>
      </c>
      <c r="Q373" s="5" t="s">
        <v>2614</v>
      </c>
      <c r="R373" s="2">
        <v>1141474</v>
      </c>
    </row>
    <row r="374" spans="1:18" x14ac:dyDescent="0.25">
      <c r="A374">
        <v>2025</v>
      </c>
      <c r="B374" s="2">
        <v>45658</v>
      </c>
      <c r="C374" s="2">
        <v>45747</v>
      </c>
      <c r="D374">
        <v>25</v>
      </c>
      <c r="E374" t="s">
        <v>85</v>
      </c>
      <c r="F374" t="s">
        <v>325</v>
      </c>
      <c r="G374" t="s">
        <v>319</v>
      </c>
      <c r="H374" t="s">
        <v>54</v>
      </c>
      <c r="I374" t="s">
        <v>1403</v>
      </c>
      <c r="J374" t="s">
        <v>1177</v>
      </c>
      <c r="K374" t="s">
        <v>1709</v>
      </c>
      <c r="L374" t="s">
        <v>64</v>
      </c>
      <c r="M374" t="s">
        <v>66</v>
      </c>
      <c r="N374" s="4" t="s">
        <v>2613</v>
      </c>
      <c r="O374" s="4" t="s">
        <v>2613</v>
      </c>
      <c r="P374" s="4" t="s">
        <v>2613</v>
      </c>
      <c r="Q374" s="5" t="s">
        <v>2614</v>
      </c>
      <c r="R374" s="2">
        <v>1141474</v>
      </c>
    </row>
    <row r="375" spans="1:18" x14ac:dyDescent="0.25">
      <c r="A375">
        <v>2025</v>
      </c>
      <c r="B375" s="2">
        <v>45658</v>
      </c>
      <c r="C375" s="2">
        <v>45747</v>
      </c>
      <c r="D375">
        <v>25</v>
      </c>
      <c r="E375" t="s">
        <v>85</v>
      </c>
      <c r="F375" t="s">
        <v>326</v>
      </c>
      <c r="G375" t="s">
        <v>319</v>
      </c>
      <c r="H375" t="s">
        <v>54</v>
      </c>
      <c r="I375" t="s">
        <v>1710</v>
      </c>
      <c r="J375" t="s">
        <v>1186</v>
      </c>
      <c r="K375" t="s">
        <v>1140</v>
      </c>
      <c r="L375" t="s">
        <v>65</v>
      </c>
      <c r="M375" t="s">
        <v>66</v>
      </c>
      <c r="N375" s="4" t="s">
        <v>2613</v>
      </c>
      <c r="O375" s="4" t="s">
        <v>2613</v>
      </c>
      <c r="P375" s="4" t="s">
        <v>2613</v>
      </c>
      <c r="Q375" s="5" t="s">
        <v>2614</v>
      </c>
      <c r="R375" s="2">
        <v>1141474</v>
      </c>
    </row>
    <row r="376" spans="1:18" x14ac:dyDescent="0.25">
      <c r="A376">
        <v>2025</v>
      </c>
      <c r="B376" s="2">
        <v>45658</v>
      </c>
      <c r="C376" s="2">
        <v>45747</v>
      </c>
      <c r="D376">
        <v>25</v>
      </c>
      <c r="E376" t="s">
        <v>85</v>
      </c>
      <c r="F376" t="s">
        <v>327</v>
      </c>
      <c r="G376" t="s">
        <v>319</v>
      </c>
      <c r="H376" t="s">
        <v>54</v>
      </c>
      <c r="I376" t="s">
        <v>1711</v>
      </c>
      <c r="J376" t="s">
        <v>1712</v>
      </c>
      <c r="K376" t="s">
        <v>1610</v>
      </c>
      <c r="L376" t="s">
        <v>65</v>
      </c>
      <c r="M376" t="s">
        <v>66</v>
      </c>
      <c r="N376" s="4" t="s">
        <v>2613</v>
      </c>
      <c r="O376" s="4" t="s">
        <v>2613</v>
      </c>
      <c r="P376" s="4" t="s">
        <v>2613</v>
      </c>
      <c r="Q376" s="5" t="s">
        <v>2614</v>
      </c>
      <c r="R376" s="2">
        <v>1141474</v>
      </c>
    </row>
    <row r="377" spans="1:18" x14ac:dyDescent="0.25">
      <c r="A377">
        <v>2025</v>
      </c>
      <c r="B377" s="2">
        <v>45658</v>
      </c>
      <c r="C377" s="2">
        <v>45747</v>
      </c>
      <c r="D377">
        <v>25</v>
      </c>
      <c r="E377" t="s">
        <v>85</v>
      </c>
      <c r="F377" t="s">
        <v>328</v>
      </c>
      <c r="G377" t="s">
        <v>319</v>
      </c>
      <c r="H377" t="s">
        <v>54</v>
      </c>
      <c r="I377" t="s">
        <v>1215</v>
      </c>
      <c r="J377" t="s">
        <v>1207</v>
      </c>
      <c r="K377" t="s">
        <v>1177</v>
      </c>
      <c r="L377" t="s">
        <v>64</v>
      </c>
      <c r="M377" t="s">
        <v>66</v>
      </c>
      <c r="N377" s="4" t="s">
        <v>2613</v>
      </c>
      <c r="O377" s="4" t="s">
        <v>2613</v>
      </c>
      <c r="P377" s="4" t="s">
        <v>2613</v>
      </c>
      <c r="Q377" s="5" t="s">
        <v>2614</v>
      </c>
      <c r="R377" s="2">
        <v>1141474</v>
      </c>
    </row>
    <row r="378" spans="1:18" x14ac:dyDescent="0.25">
      <c r="A378">
        <v>2025</v>
      </c>
      <c r="B378" s="2">
        <v>45658</v>
      </c>
      <c r="C378" s="2">
        <v>45747</v>
      </c>
      <c r="D378">
        <v>25</v>
      </c>
      <c r="E378" t="s">
        <v>85</v>
      </c>
      <c r="F378" t="s">
        <v>329</v>
      </c>
      <c r="G378" t="s">
        <v>319</v>
      </c>
      <c r="H378" t="s">
        <v>54</v>
      </c>
      <c r="I378" t="s">
        <v>1452</v>
      </c>
      <c r="J378" t="s">
        <v>1323</v>
      </c>
      <c r="K378" t="s">
        <v>1519</v>
      </c>
      <c r="L378" t="s">
        <v>64</v>
      </c>
      <c r="M378" t="s">
        <v>66</v>
      </c>
      <c r="N378" s="4" t="s">
        <v>2613</v>
      </c>
      <c r="O378" s="4" t="s">
        <v>2613</v>
      </c>
      <c r="P378" s="4" t="s">
        <v>2613</v>
      </c>
      <c r="Q378" s="5" t="s">
        <v>2614</v>
      </c>
      <c r="R378" s="2">
        <v>1141474</v>
      </c>
    </row>
    <row r="379" spans="1:18" x14ac:dyDescent="0.25">
      <c r="A379">
        <v>2025</v>
      </c>
      <c r="B379" s="2">
        <v>45658</v>
      </c>
      <c r="C379" s="2">
        <v>45747</v>
      </c>
      <c r="D379">
        <v>25</v>
      </c>
      <c r="E379" t="s">
        <v>85</v>
      </c>
      <c r="F379" t="s">
        <v>330</v>
      </c>
      <c r="G379" t="s">
        <v>319</v>
      </c>
      <c r="H379" t="s">
        <v>54</v>
      </c>
      <c r="I379" t="s">
        <v>1713</v>
      </c>
      <c r="J379" t="s">
        <v>1283</v>
      </c>
      <c r="K379" t="s">
        <v>1621</v>
      </c>
      <c r="L379" t="s">
        <v>64</v>
      </c>
      <c r="M379" t="s">
        <v>66</v>
      </c>
      <c r="N379" s="4" t="s">
        <v>2613</v>
      </c>
      <c r="O379" s="4" t="s">
        <v>2613</v>
      </c>
      <c r="P379" s="4" t="s">
        <v>2613</v>
      </c>
      <c r="Q379" s="5" t="s">
        <v>2614</v>
      </c>
      <c r="R379" s="2">
        <v>1141474</v>
      </c>
    </row>
    <row r="380" spans="1:18" x14ac:dyDescent="0.25">
      <c r="A380">
        <v>2025</v>
      </c>
      <c r="B380" s="2">
        <v>45658</v>
      </c>
      <c r="C380" s="2">
        <v>45747</v>
      </c>
      <c r="D380">
        <v>25</v>
      </c>
      <c r="E380" t="s">
        <v>85</v>
      </c>
      <c r="F380" t="s">
        <v>331</v>
      </c>
      <c r="G380" t="s">
        <v>319</v>
      </c>
      <c r="H380" t="s">
        <v>54</v>
      </c>
      <c r="I380" t="s">
        <v>1414</v>
      </c>
      <c r="J380" t="s">
        <v>1309</v>
      </c>
      <c r="K380" t="s">
        <v>1222</v>
      </c>
      <c r="L380" t="s">
        <v>64</v>
      </c>
      <c r="M380" t="s">
        <v>66</v>
      </c>
      <c r="N380" s="4" t="s">
        <v>2613</v>
      </c>
      <c r="O380" s="4" t="s">
        <v>2613</v>
      </c>
      <c r="P380" s="4" t="s">
        <v>2613</v>
      </c>
      <c r="Q380" s="5" t="s">
        <v>2614</v>
      </c>
      <c r="R380" s="2">
        <v>1141474</v>
      </c>
    </row>
    <row r="381" spans="1:18" x14ac:dyDescent="0.25">
      <c r="A381">
        <v>2025</v>
      </c>
      <c r="B381" s="2">
        <v>45658</v>
      </c>
      <c r="C381" s="2">
        <v>45747</v>
      </c>
      <c r="D381">
        <v>25</v>
      </c>
      <c r="E381" t="s">
        <v>85</v>
      </c>
      <c r="F381" t="s">
        <v>332</v>
      </c>
      <c r="G381" t="s">
        <v>319</v>
      </c>
      <c r="H381" t="s">
        <v>54</v>
      </c>
      <c r="I381" t="s">
        <v>1714</v>
      </c>
      <c r="J381" t="s">
        <v>1715</v>
      </c>
      <c r="K381" t="s">
        <v>1716</v>
      </c>
      <c r="L381" t="s">
        <v>64</v>
      </c>
      <c r="M381" t="s">
        <v>67</v>
      </c>
      <c r="N381" s="4" t="s">
        <v>2613</v>
      </c>
      <c r="O381" s="4" t="s">
        <v>2613</v>
      </c>
      <c r="P381" s="4" t="s">
        <v>2613</v>
      </c>
      <c r="Q381" s="5" t="s">
        <v>2614</v>
      </c>
      <c r="R381" s="2">
        <v>1141474</v>
      </c>
    </row>
    <row r="382" spans="1:18" x14ac:dyDescent="0.25">
      <c r="A382">
        <v>2025</v>
      </c>
      <c r="B382" s="2">
        <v>45658</v>
      </c>
      <c r="C382" s="2">
        <v>45747</v>
      </c>
      <c r="D382">
        <v>25</v>
      </c>
      <c r="E382" t="s">
        <v>85</v>
      </c>
      <c r="F382" t="s">
        <v>333</v>
      </c>
      <c r="G382" t="s">
        <v>319</v>
      </c>
      <c r="H382" t="s">
        <v>54</v>
      </c>
      <c r="I382" t="s">
        <v>1717</v>
      </c>
      <c r="J382" t="s">
        <v>1264</v>
      </c>
      <c r="K382" t="s">
        <v>1067</v>
      </c>
      <c r="L382" t="s">
        <v>65</v>
      </c>
      <c r="M382" t="s">
        <v>67</v>
      </c>
      <c r="N382" s="4" t="s">
        <v>2613</v>
      </c>
      <c r="O382" s="4" t="s">
        <v>2613</v>
      </c>
      <c r="P382" s="4" t="s">
        <v>2613</v>
      </c>
      <c r="Q382" s="5" t="s">
        <v>2614</v>
      </c>
      <c r="R382" s="2">
        <v>1141474</v>
      </c>
    </row>
    <row r="383" spans="1:18" x14ac:dyDescent="0.25">
      <c r="A383">
        <v>2025</v>
      </c>
      <c r="B383" s="2">
        <v>45658</v>
      </c>
      <c r="C383" s="2">
        <v>45747</v>
      </c>
      <c r="D383">
        <v>25</v>
      </c>
      <c r="E383" t="s">
        <v>85</v>
      </c>
      <c r="F383" t="s">
        <v>334</v>
      </c>
      <c r="G383" t="s">
        <v>319</v>
      </c>
      <c r="H383" t="s">
        <v>54</v>
      </c>
      <c r="I383" t="s">
        <v>1718</v>
      </c>
      <c r="J383" t="s">
        <v>1719</v>
      </c>
      <c r="K383" t="s">
        <v>1250</v>
      </c>
      <c r="L383" t="s">
        <v>65</v>
      </c>
      <c r="M383" t="s">
        <v>66</v>
      </c>
      <c r="N383" s="4" t="s">
        <v>2613</v>
      </c>
      <c r="O383" s="4" t="s">
        <v>2613</v>
      </c>
      <c r="P383" s="4" t="s">
        <v>2613</v>
      </c>
      <c r="Q383" s="5" t="s">
        <v>2614</v>
      </c>
      <c r="R383" s="2">
        <v>1141474</v>
      </c>
    </row>
    <row r="384" spans="1:18" x14ac:dyDescent="0.25">
      <c r="A384">
        <v>2025</v>
      </c>
      <c r="B384" s="2">
        <v>45658</v>
      </c>
      <c r="C384" s="2">
        <v>45747</v>
      </c>
      <c r="D384">
        <v>25</v>
      </c>
      <c r="E384" t="s">
        <v>85</v>
      </c>
      <c r="F384" t="s">
        <v>335</v>
      </c>
      <c r="G384" t="s">
        <v>319</v>
      </c>
      <c r="H384" t="s">
        <v>54</v>
      </c>
      <c r="I384" t="s">
        <v>1720</v>
      </c>
      <c r="J384" t="s">
        <v>1721</v>
      </c>
      <c r="K384" t="s">
        <v>1722</v>
      </c>
      <c r="L384" t="s">
        <v>65</v>
      </c>
      <c r="M384" t="s">
        <v>67</v>
      </c>
      <c r="N384" s="4" t="s">
        <v>2613</v>
      </c>
      <c r="O384" s="4" t="s">
        <v>2613</v>
      </c>
      <c r="P384" s="4" t="s">
        <v>2613</v>
      </c>
      <c r="Q384" s="5" t="s">
        <v>2614</v>
      </c>
      <c r="R384" s="2">
        <v>1141474</v>
      </c>
    </row>
    <row r="385" spans="1:18" x14ac:dyDescent="0.25">
      <c r="A385">
        <v>2025</v>
      </c>
      <c r="B385" s="2">
        <v>45658</v>
      </c>
      <c r="C385" s="2">
        <v>45747</v>
      </c>
      <c r="D385">
        <v>29</v>
      </c>
      <c r="E385" t="s">
        <v>75</v>
      </c>
      <c r="F385" t="s">
        <v>336</v>
      </c>
      <c r="G385" t="s">
        <v>319</v>
      </c>
      <c r="H385" t="s">
        <v>54</v>
      </c>
      <c r="I385" t="s">
        <v>1723</v>
      </c>
      <c r="J385" t="s">
        <v>1092</v>
      </c>
      <c r="K385" t="s">
        <v>1097</v>
      </c>
      <c r="L385" t="s">
        <v>65</v>
      </c>
      <c r="M385" t="s">
        <v>66</v>
      </c>
      <c r="N385" s="4" t="s">
        <v>2613</v>
      </c>
      <c r="O385" s="4" t="s">
        <v>2613</v>
      </c>
      <c r="P385" s="4" t="s">
        <v>2613</v>
      </c>
      <c r="Q385" s="5" t="s">
        <v>2614</v>
      </c>
      <c r="R385" s="2">
        <v>1141474</v>
      </c>
    </row>
    <row r="386" spans="1:18" x14ac:dyDescent="0.25">
      <c r="A386">
        <v>2025</v>
      </c>
      <c r="B386" s="2">
        <v>45658</v>
      </c>
      <c r="C386" s="2">
        <v>45747</v>
      </c>
      <c r="D386">
        <v>29</v>
      </c>
      <c r="E386" t="s">
        <v>75</v>
      </c>
      <c r="F386" t="s">
        <v>337</v>
      </c>
      <c r="G386" t="s">
        <v>319</v>
      </c>
      <c r="H386" t="s">
        <v>54</v>
      </c>
      <c r="I386" t="s">
        <v>1577</v>
      </c>
      <c r="J386" t="s">
        <v>1724</v>
      </c>
      <c r="K386" t="s">
        <v>1725</v>
      </c>
      <c r="L386" t="s">
        <v>64</v>
      </c>
      <c r="M386" t="s">
        <v>66</v>
      </c>
      <c r="N386" s="4" t="s">
        <v>2613</v>
      </c>
      <c r="O386" s="4" t="s">
        <v>2613</v>
      </c>
      <c r="P386" s="4" t="s">
        <v>2613</v>
      </c>
      <c r="Q386" s="5" t="s">
        <v>2614</v>
      </c>
      <c r="R386" s="2">
        <v>1141474</v>
      </c>
    </row>
    <row r="387" spans="1:18" x14ac:dyDescent="0.25">
      <c r="A387">
        <v>2025</v>
      </c>
      <c r="B387" s="2">
        <v>45658</v>
      </c>
      <c r="C387" s="2">
        <v>45747</v>
      </c>
      <c r="D387">
        <v>29</v>
      </c>
      <c r="E387" t="s">
        <v>75</v>
      </c>
      <c r="F387" t="s">
        <v>338</v>
      </c>
      <c r="G387" t="s">
        <v>319</v>
      </c>
      <c r="H387" t="s">
        <v>54</v>
      </c>
      <c r="I387" t="s">
        <v>1548</v>
      </c>
      <c r="J387" t="s">
        <v>1107</v>
      </c>
      <c r="K387" t="s">
        <v>1726</v>
      </c>
      <c r="L387" t="s">
        <v>64</v>
      </c>
      <c r="M387" t="s">
        <v>66</v>
      </c>
      <c r="N387" s="4" t="s">
        <v>2613</v>
      </c>
      <c r="O387" s="4" t="s">
        <v>2613</v>
      </c>
      <c r="P387" s="4" t="s">
        <v>2613</v>
      </c>
      <c r="Q387" s="5" t="s">
        <v>2614</v>
      </c>
      <c r="R387" s="2">
        <v>1141474</v>
      </c>
    </row>
    <row r="388" spans="1:18" x14ac:dyDescent="0.25">
      <c r="A388">
        <v>2025</v>
      </c>
      <c r="B388" s="2">
        <v>45658</v>
      </c>
      <c r="C388" s="2">
        <v>45747</v>
      </c>
      <c r="D388">
        <v>29</v>
      </c>
      <c r="E388" t="s">
        <v>75</v>
      </c>
      <c r="F388" t="s">
        <v>339</v>
      </c>
      <c r="G388" t="s">
        <v>319</v>
      </c>
      <c r="H388" t="s">
        <v>54</v>
      </c>
      <c r="I388" t="s">
        <v>1727</v>
      </c>
      <c r="J388" t="s">
        <v>1728</v>
      </c>
      <c r="K388" t="s">
        <v>1289</v>
      </c>
      <c r="L388" t="s">
        <v>64</v>
      </c>
      <c r="M388" t="s">
        <v>66</v>
      </c>
      <c r="N388" s="4" t="s">
        <v>2613</v>
      </c>
      <c r="O388" s="4" t="s">
        <v>2613</v>
      </c>
      <c r="P388" s="4" t="s">
        <v>2613</v>
      </c>
      <c r="Q388" s="5" t="s">
        <v>2614</v>
      </c>
      <c r="R388" s="2">
        <v>1141474</v>
      </c>
    </row>
    <row r="389" spans="1:18" x14ac:dyDescent="0.25">
      <c r="A389">
        <v>2025</v>
      </c>
      <c r="B389" s="2">
        <v>45658</v>
      </c>
      <c r="C389" s="2">
        <v>45747</v>
      </c>
      <c r="D389">
        <v>29</v>
      </c>
      <c r="E389" t="s">
        <v>75</v>
      </c>
      <c r="F389" t="s">
        <v>340</v>
      </c>
      <c r="G389" t="s">
        <v>319</v>
      </c>
      <c r="H389" t="s">
        <v>54</v>
      </c>
      <c r="I389" t="s">
        <v>1729</v>
      </c>
      <c r="J389" t="s">
        <v>1730</v>
      </c>
      <c r="K389" t="s">
        <v>1453</v>
      </c>
      <c r="L389" t="s">
        <v>65</v>
      </c>
      <c r="M389" t="s">
        <v>67</v>
      </c>
      <c r="N389" s="4" t="s">
        <v>2613</v>
      </c>
      <c r="O389" s="4" t="s">
        <v>2613</v>
      </c>
      <c r="P389" s="4" t="s">
        <v>2613</v>
      </c>
      <c r="Q389" s="5" t="s">
        <v>2614</v>
      </c>
      <c r="R389" s="2">
        <v>1141474</v>
      </c>
    </row>
    <row r="390" spans="1:18" x14ac:dyDescent="0.25">
      <c r="A390">
        <v>2025</v>
      </c>
      <c r="B390" s="2">
        <v>45658</v>
      </c>
      <c r="C390" s="2">
        <v>45747</v>
      </c>
      <c r="D390">
        <v>29</v>
      </c>
      <c r="E390" t="s">
        <v>75</v>
      </c>
      <c r="F390" t="s">
        <v>341</v>
      </c>
      <c r="G390" t="s">
        <v>319</v>
      </c>
      <c r="H390" t="s">
        <v>54</v>
      </c>
      <c r="I390" t="s">
        <v>1731</v>
      </c>
      <c r="J390" t="s">
        <v>1456</v>
      </c>
      <c r="K390" t="s">
        <v>1148</v>
      </c>
      <c r="L390" t="s">
        <v>64</v>
      </c>
      <c r="M390" t="s">
        <v>66</v>
      </c>
      <c r="N390" s="4" t="s">
        <v>2613</v>
      </c>
      <c r="O390" s="4" t="s">
        <v>2613</v>
      </c>
      <c r="P390" s="4" t="s">
        <v>2613</v>
      </c>
      <c r="Q390" s="5" t="s">
        <v>2614</v>
      </c>
      <c r="R390" s="2">
        <v>1141474</v>
      </c>
    </row>
    <row r="391" spans="1:18" x14ac:dyDescent="0.25">
      <c r="A391">
        <v>2025</v>
      </c>
      <c r="B391" s="2">
        <v>45658</v>
      </c>
      <c r="C391" s="2">
        <v>45747</v>
      </c>
      <c r="D391">
        <v>29</v>
      </c>
      <c r="E391" t="s">
        <v>75</v>
      </c>
      <c r="F391" t="s">
        <v>342</v>
      </c>
      <c r="G391" t="s">
        <v>319</v>
      </c>
      <c r="H391" t="s">
        <v>54</v>
      </c>
      <c r="I391" t="s">
        <v>1241</v>
      </c>
      <c r="J391" t="s">
        <v>1732</v>
      </c>
      <c r="K391" t="s">
        <v>1097</v>
      </c>
      <c r="L391" t="s">
        <v>64</v>
      </c>
      <c r="M391" t="s">
        <v>67</v>
      </c>
      <c r="N391" s="4" t="s">
        <v>2613</v>
      </c>
      <c r="O391" s="4" t="s">
        <v>2613</v>
      </c>
      <c r="P391" s="4" t="s">
        <v>2613</v>
      </c>
      <c r="Q391" s="5" t="s">
        <v>2614</v>
      </c>
      <c r="R391" s="2">
        <v>1141474</v>
      </c>
    </row>
    <row r="392" spans="1:18" x14ac:dyDescent="0.25">
      <c r="A392">
        <v>2025</v>
      </c>
      <c r="B392" s="2">
        <v>45658</v>
      </c>
      <c r="C392" s="2">
        <v>45747</v>
      </c>
      <c r="D392">
        <v>29</v>
      </c>
      <c r="E392" t="s">
        <v>75</v>
      </c>
      <c r="F392" t="s">
        <v>343</v>
      </c>
      <c r="G392" t="s">
        <v>319</v>
      </c>
      <c r="H392" t="s">
        <v>54</v>
      </c>
      <c r="I392" t="s">
        <v>1691</v>
      </c>
      <c r="J392" t="s">
        <v>1251</v>
      </c>
      <c r="K392" t="s">
        <v>1148</v>
      </c>
      <c r="L392" t="s">
        <v>64</v>
      </c>
      <c r="M392" t="s">
        <v>66</v>
      </c>
      <c r="N392" s="4" t="s">
        <v>2613</v>
      </c>
      <c r="O392" s="4" t="s">
        <v>2613</v>
      </c>
      <c r="P392" s="4" t="s">
        <v>2613</v>
      </c>
      <c r="Q392" s="5" t="s">
        <v>2614</v>
      </c>
      <c r="R392" s="2">
        <v>1141474</v>
      </c>
    </row>
    <row r="393" spans="1:18" x14ac:dyDescent="0.25">
      <c r="A393">
        <v>2025</v>
      </c>
      <c r="B393" s="2">
        <v>45658</v>
      </c>
      <c r="C393" s="2">
        <v>45747</v>
      </c>
      <c r="D393">
        <v>29</v>
      </c>
      <c r="E393" t="s">
        <v>75</v>
      </c>
      <c r="F393" t="s">
        <v>344</v>
      </c>
      <c r="G393" t="s">
        <v>319</v>
      </c>
      <c r="H393" t="s">
        <v>54</v>
      </c>
      <c r="I393" t="s">
        <v>1733</v>
      </c>
      <c r="J393" t="s">
        <v>1734</v>
      </c>
      <c r="K393" t="s">
        <v>1735</v>
      </c>
      <c r="L393" t="s">
        <v>64</v>
      </c>
      <c r="M393" t="s">
        <v>66</v>
      </c>
      <c r="N393" s="4" t="s">
        <v>2613</v>
      </c>
      <c r="O393" s="4" t="s">
        <v>2613</v>
      </c>
      <c r="P393" s="4" t="s">
        <v>2613</v>
      </c>
      <c r="Q393" s="5" t="s">
        <v>2614</v>
      </c>
      <c r="R393" s="2">
        <v>1141474</v>
      </c>
    </row>
    <row r="394" spans="1:18" x14ac:dyDescent="0.25">
      <c r="A394">
        <v>2025</v>
      </c>
      <c r="B394" s="2">
        <v>45658</v>
      </c>
      <c r="C394" s="2">
        <v>45747</v>
      </c>
      <c r="D394">
        <v>29</v>
      </c>
      <c r="E394" t="s">
        <v>75</v>
      </c>
      <c r="F394" t="s">
        <v>345</v>
      </c>
      <c r="G394" t="s">
        <v>319</v>
      </c>
      <c r="H394" t="s">
        <v>54</v>
      </c>
      <c r="I394" t="s">
        <v>1472</v>
      </c>
      <c r="J394" t="s">
        <v>1067</v>
      </c>
      <c r="K394" t="s">
        <v>1736</v>
      </c>
      <c r="L394" t="s">
        <v>65</v>
      </c>
      <c r="M394" t="s">
        <v>67</v>
      </c>
      <c r="N394" s="4" t="s">
        <v>2613</v>
      </c>
      <c r="O394" s="4" t="s">
        <v>2613</v>
      </c>
      <c r="P394" s="4" t="s">
        <v>2613</v>
      </c>
      <c r="Q394" s="5" t="s">
        <v>2614</v>
      </c>
      <c r="R394" s="2">
        <v>1141474</v>
      </c>
    </row>
    <row r="395" spans="1:18" x14ac:dyDescent="0.25">
      <c r="A395">
        <v>2025</v>
      </c>
      <c r="B395" s="2">
        <v>45658</v>
      </c>
      <c r="C395" s="2">
        <v>45747</v>
      </c>
      <c r="D395">
        <v>29</v>
      </c>
      <c r="E395" t="s">
        <v>75</v>
      </c>
      <c r="F395" t="s">
        <v>346</v>
      </c>
      <c r="G395" t="s">
        <v>319</v>
      </c>
      <c r="H395" t="s">
        <v>54</v>
      </c>
      <c r="I395" t="s">
        <v>1737</v>
      </c>
      <c r="J395" t="s">
        <v>1738</v>
      </c>
      <c r="K395" t="s">
        <v>1739</v>
      </c>
      <c r="L395" t="s">
        <v>64</v>
      </c>
      <c r="M395" t="s">
        <v>66</v>
      </c>
      <c r="N395" s="4" t="s">
        <v>2613</v>
      </c>
      <c r="O395" s="4" t="s">
        <v>2613</v>
      </c>
      <c r="P395" s="4" t="s">
        <v>2613</v>
      </c>
      <c r="Q395" s="5" t="s">
        <v>2614</v>
      </c>
      <c r="R395" s="2">
        <v>1141474</v>
      </c>
    </row>
    <row r="396" spans="1:18" x14ac:dyDescent="0.25">
      <c r="A396">
        <v>2025</v>
      </c>
      <c r="B396" s="2">
        <v>45658</v>
      </c>
      <c r="C396" s="2">
        <v>45747</v>
      </c>
      <c r="D396">
        <v>29</v>
      </c>
      <c r="E396" t="s">
        <v>75</v>
      </c>
      <c r="F396" t="s">
        <v>347</v>
      </c>
      <c r="G396" t="s">
        <v>319</v>
      </c>
      <c r="H396" t="s">
        <v>54</v>
      </c>
      <c r="I396" t="s">
        <v>1740</v>
      </c>
      <c r="J396" t="s">
        <v>1540</v>
      </c>
      <c r="K396" t="s">
        <v>1214</v>
      </c>
      <c r="L396" t="s">
        <v>65</v>
      </c>
      <c r="M396" t="s">
        <v>66</v>
      </c>
      <c r="N396" s="4" t="s">
        <v>2613</v>
      </c>
      <c r="O396" s="4" t="s">
        <v>2613</v>
      </c>
      <c r="P396" s="4" t="s">
        <v>2613</v>
      </c>
      <c r="Q396" s="5" t="s">
        <v>2614</v>
      </c>
      <c r="R396" s="2">
        <v>1141474</v>
      </c>
    </row>
    <row r="397" spans="1:18" x14ac:dyDescent="0.25">
      <c r="A397">
        <v>2025</v>
      </c>
      <c r="B397" s="2">
        <v>45658</v>
      </c>
      <c r="C397" s="2">
        <v>45747</v>
      </c>
      <c r="D397">
        <v>20</v>
      </c>
      <c r="E397" t="s">
        <v>129</v>
      </c>
      <c r="F397" t="s">
        <v>348</v>
      </c>
      <c r="G397" t="s">
        <v>319</v>
      </c>
      <c r="H397" t="s">
        <v>54</v>
      </c>
      <c r="I397" t="s">
        <v>1147</v>
      </c>
      <c r="J397" t="s">
        <v>1186</v>
      </c>
      <c r="K397" t="s">
        <v>1214</v>
      </c>
      <c r="L397" t="s">
        <v>65</v>
      </c>
      <c r="M397" t="s">
        <v>67</v>
      </c>
      <c r="N397" s="4" t="s">
        <v>2613</v>
      </c>
      <c r="O397" s="4" t="s">
        <v>2613</v>
      </c>
      <c r="P397" s="4" t="s">
        <v>2613</v>
      </c>
      <c r="Q397" s="5" t="s">
        <v>2614</v>
      </c>
      <c r="R397" s="2">
        <v>1141474</v>
      </c>
    </row>
    <row r="398" spans="1:18" x14ac:dyDescent="0.25">
      <c r="A398">
        <v>2025</v>
      </c>
      <c r="B398" s="2">
        <v>45658</v>
      </c>
      <c r="C398" s="2">
        <v>45747</v>
      </c>
      <c r="D398">
        <v>20</v>
      </c>
      <c r="E398" t="s">
        <v>129</v>
      </c>
      <c r="F398" t="s">
        <v>349</v>
      </c>
      <c r="G398" t="s">
        <v>319</v>
      </c>
      <c r="H398" t="s">
        <v>54</v>
      </c>
      <c r="I398" t="s">
        <v>1236</v>
      </c>
      <c r="J398" t="s">
        <v>1143</v>
      </c>
      <c r="K398" t="s">
        <v>1741</v>
      </c>
      <c r="L398" t="s">
        <v>64</v>
      </c>
      <c r="M398" t="s">
        <v>67</v>
      </c>
      <c r="N398" s="4" t="s">
        <v>2613</v>
      </c>
      <c r="O398" s="4" t="s">
        <v>2613</v>
      </c>
      <c r="P398" s="4" t="s">
        <v>2613</v>
      </c>
      <c r="Q398" s="5" t="s">
        <v>2614</v>
      </c>
      <c r="R398" s="2">
        <v>1141474</v>
      </c>
    </row>
    <row r="399" spans="1:18" x14ac:dyDescent="0.25">
      <c r="A399">
        <v>2025</v>
      </c>
      <c r="B399" s="2">
        <v>45658</v>
      </c>
      <c r="C399" s="2">
        <v>45747</v>
      </c>
      <c r="D399">
        <v>32</v>
      </c>
      <c r="E399" t="s">
        <v>121</v>
      </c>
      <c r="F399" t="s">
        <v>350</v>
      </c>
      <c r="G399" t="s">
        <v>319</v>
      </c>
      <c r="H399" t="s">
        <v>54</v>
      </c>
      <c r="I399" t="s">
        <v>1548</v>
      </c>
      <c r="J399" t="s">
        <v>1068</v>
      </c>
      <c r="K399" t="s">
        <v>1572</v>
      </c>
      <c r="L399" t="s">
        <v>64</v>
      </c>
      <c r="M399" t="s">
        <v>67</v>
      </c>
      <c r="N399" s="4" t="s">
        <v>2613</v>
      </c>
      <c r="O399" s="4" t="s">
        <v>2613</v>
      </c>
      <c r="P399" s="4" t="s">
        <v>2613</v>
      </c>
      <c r="Q399" s="5" t="s">
        <v>2614</v>
      </c>
      <c r="R399" s="2">
        <v>1141474</v>
      </c>
    </row>
    <row r="400" spans="1:18" x14ac:dyDescent="0.25">
      <c r="A400">
        <v>2025</v>
      </c>
      <c r="B400" s="2">
        <v>45658</v>
      </c>
      <c r="C400" s="2">
        <v>45747</v>
      </c>
      <c r="D400">
        <v>40</v>
      </c>
      <c r="E400" t="s">
        <v>88</v>
      </c>
      <c r="F400" t="s">
        <v>195</v>
      </c>
      <c r="G400" t="s">
        <v>319</v>
      </c>
      <c r="H400" t="s">
        <v>54</v>
      </c>
      <c r="I400" t="s">
        <v>1139</v>
      </c>
      <c r="J400" t="s">
        <v>1068</v>
      </c>
      <c r="K400" t="s">
        <v>1068</v>
      </c>
      <c r="L400" t="s">
        <v>64</v>
      </c>
      <c r="M400" t="s">
        <v>67</v>
      </c>
      <c r="N400" s="4" t="s">
        <v>2613</v>
      </c>
      <c r="O400" s="4" t="s">
        <v>2613</v>
      </c>
      <c r="P400" s="4" t="s">
        <v>2613</v>
      </c>
      <c r="Q400" s="5" t="s">
        <v>2614</v>
      </c>
      <c r="R400" s="2">
        <v>1141474</v>
      </c>
    </row>
    <row r="401" spans="1:18" x14ac:dyDescent="0.25">
      <c r="A401">
        <v>2025</v>
      </c>
      <c r="B401" s="2">
        <v>45658</v>
      </c>
      <c r="C401" s="2">
        <v>45747</v>
      </c>
      <c r="D401">
        <v>29</v>
      </c>
      <c r="E401" t="s">
        <v>75</v>
      </c>
      <c r="F401" t="s">
        <v>198</v>
      </c>
      <c r="G401" t="s">
        <v>319</v>
      </c>
      <c r="H401" t="s">
        <v>54</v>
      </c>
      <c r="I401" t="s">
        <v>1742</v>
      </c>
      <c r="J401" t="s">
        <v>1103</v>
      </c>
      <c r="K401" t="s">
        <v>1743</v>
      </c>
      <c r="L401" t="s">
        <v>65</v>
      </c>
      <c r="M401" t="s">
        <v>67</v>
      </c>
      <c r="N401" s="4" t="s">
        <v>2613</v>
      </c>
      <c r="O401" s="4" t="s">
        <v>2613</v>
      </c>
      <c r="P401" s="4" t="s">
        <v>2613</v>
      </c>
      <c r="Q401" s="5" t="s">
        <v>2614</v>
      </c>
      <c r="R401" s="2">
        <v>1141474</v>
      </c>
    </row>
    <row r="402" spans="1:18" x14ac:dyDescent="0.25">
      <c r="A402">
        <v>2025</v>
      </c>
      <c r="B402" s="2">
        <v>45658</v>
      </c>
      <c r="C402" s="2">
        <v>45747</v>
      </c>
      <c r="D402">
        <v>25</v>
      </c>
      <c r="E402" t="s">
        <v>85</v>
      </c>
      <c r="F402" t="s">
        <v>282</v>
      </c>
      <c r="G402" t="s">
        <v>319</v>
      </c>
      <c r="H402" t="s">
        <v>54</v>
      </c>
      <c r="I402" t="s">
        <v>1377</v>
      </c>
      <c r="J402" t="s">
        <v>1744</v>
      </c>
      <c r="K402" t="s">
        <v>1067</v>
      </c>
      <c r="L402" t="s">
        <v>65</v>
      </c>
      <c r="M402" t="s">
        <v>67</v>
      </c>
      <c r="N402" s="4" t="s">
        <v>2613</v>
      </c>
      <c r="O402" s="4" t="s">
        <v>2613</v>
      </c>
      <c r="P402" s="4" t="s">
        <v>2613</v>
      </c>
      <c r="Q402" s="5" t="s">
        <v>2614</v>
      </c>
      <c r="R402" s="2">
        <v>1141474</v>
      </c>
    </row>
    <row r="403" spans="1:18" x14ac:dyDescent="0.25">
      <c r="A403">
        <v>2025</v>
      </c>
      <c r="B403" s="2">
        <v>45658</v>
      </c>
      <c r="C403" s="2">
        <v>45747</v>
      </c>
      <c r="D403">
        <v>25</v>
      </c>
      <c r="E403" t="s">
        <v>85</v>
      </c>
      <c r="F403" t="s">
        <v>351</v>
      </c>
      <c r="G403" t="s">
        <v>319</v>
      </c>
      <c r="H403" t="s">
        <v>54</v>
      </c>
      <c r="I403" t="s">
        <v>1745</v>
      </c>
      <c r="J403" t="s">
        <v>1116</v>
      </c>
      <c r="K403" t="s">
        <v>1746</v>
      </c>
      <c r="L403" t="s">
        <v>64</v>
      </c>
      <c r="M403" t="s">
        <v>67</v>
      </c>
      <c r="N403" s="4" t="s">
        <v>2613</v>
      </c>
      <c r="O403" s="4" t="s">
        <v>2613</v>
      </c>
      <c r="P403" s="4" t="s">
        <v>2613</v>
      </c>
      <c r="Q403" s="5" t="s">
        <v>2614</v>
      </c>
      <c r="R403" s="2">
        <v>1141474</v>
      </c>
    </row>
    <row r="404" spans="1:18" x14ac:dyDescent="0.25">
      <c r="A404">
        <v>2025</v>
      </c>
      <c r="B404" s="2">
        <v>45658</v>
      </c>
      <c r="C404" s="2">
        <v>45747</v>
      </c>
      <c r="D404">
        <v>25</v>
      </c>
      <c r="E404" t="s">
        <v>85</v>
      </c>
      <c r="F404" t="s">
        <v>352</v>
      </c>
      <c r="G404" t="s">
        <v>319</v>
      </c>
      <c r="H404" t="s">
        <v>54</v>
      </c>
      <c r="I404" t="s">
        <v>1747</v>
      </c>
      <c r="J404" t="s">
        <v>1748</v>
      </c>
      <c r="K404" t="s">
        <v>1091</v>
      </c>
      <c r="L404" t="s">
        <v>65</v>
      </c>
      <c r="M404" t="s">
        <v>67</v>
      </c>
      <c r="N404" s="4" t="s">
        <v>2613</v>
      </c>
      <c r="O404" s="4" t="s">
        <v>2613</v>
      </c>
      <c r="P404" s="4" t="s">
        <v>2613</v>
      </c>
      <c r="Q404" s="5" t="s">
        <v>2614</v>
      </c>
      <c r="R404" s="2">
        <v>1141474</v>
      </c>
    </row>
    <row r="405" spans="1:18" x14ac:dyDescent="0.25">
      <c r="A405">
        <v>2025</v>
      </c>
      <c r="B405" s="2">
        <v>45658</v>
      </c>
      <c r="C405" s="2">
        <v>45747</v>
      </c>
      <c r="D405">
        <v>29</v>
      </c>
      <c r="E405" t="s">
        <v>75</v>
      </c>
      <c r="F405" t="s">
        <v>284</v>
      </c>
      <c r="G405" t="s">
        <v>319</v>
      </c>
      <c r="H405" t="s">
        <v>54</v>
      </c>
      <c r="I405" t="s">
        <v>1273</v>
      </c>
      <c r="J405" t="s">
        <v>1479</v>
      </c>
      <c r="K405" t="s">
        <v>1410</v>
      </c>
      <c r="L405" t="s">
        <v>65</v>
      </c>
      <c r="M405" t="s">
        <v>67</v>
      </c>
      <c r="N405" s="4" t="s">
        <v>2613</v>
      </c>
      <c r="O405" s="4" t="s">
        <v>2613</v>
      </c>
      <c r="P405" s="4" t="s">
        <v>2613</v>
      </c>
      <c r="Q405" s="5" t="s">
        <v>2614</v>
      </c>
      <c r="R405" s="2">
        <v>1141474</v>
      </c>
    </row>
    <row r="406" spans="1:18" x14ac:dyDescent="0.25">
      <c r="A406">
        <v>2025</v>
      </c>
      <c r="B406" s="2">
        <v>45658</v>
      </c>
      <c r="C406" s="2">
        <v>45747</v>
      </c>
      <c r="D406">
        <v>25</v>
      </c>
      <c r="E406" t="s">
        <v>85</v>
      </c>
      <c r="F406" t="s">
        <v>145</v>
      </c>
      <c r="G406" t="s">
        <v>319</v>
      </c>
      <c r="H406" t="s">
        <v>54</v>
      </c>
      <c r="I406" t="s">
        <v>1749</v>
      </c>
      <c r="J406" t="s">
        <v>1124</v>
      </c>
      <c r="K406" t="s">
        <v>1750</v>
      </c>
      <c r="L406" t="s">
        <v>65</v>
      </c>
      <c r="M406" t="s">
        <v>67</v>
      </c>
      <c r="N406" s="4" t="s">
        <v>2613</v>
      </c>
      <c r="O406" s="4" t="s">
        <v>2613</v>
      </c>
      <c r="P406" s="4" t="s">
        <v>2613</v>
      </c>
      <c r="Q406" s="5" t="s">
        <v>2614</v>
      </c>
      <c r="R406" s="2">
        <v>1141474</v>
      </c>
    </row>
    <row r="407" spans="1:18" x14ac:dyDescent="0.25">
      <c r="A407">
        <v>2025</v>
      </c>
      <c r="B407" s="2">
        <v>45658</v>
      </c>
      <c r="C407" s="2">
        <v>45747</v>
      </c>
      <c r="D407">
        <v>25</v>
      </c>
      <c r="E407" t="s">
        <v>85</v>
      </c>
      <c r="F407" t="s">
        <v>147</v>
      </c>
      <c r="G407" t="s">
        <v>319</v>
      </c>
      <c r="H407" t="s">
        <v>54</v>
      </c>
      <c r="I407" t="s">
        <v>1751</v>
      </c>
      <c r="J407" t="s">
        <v>1133</v>
      </c>
      <c r="K407" t="s">
        <v>1752</v>
      </c>
      <c r="L407" t="s">
        <v>65</v>
      </c>
      <c r="M407" t="s">
        <v>67</v>
      </c>
      <c r="N407" s="4" t="s">
        <v>2613</v>
      </c>
      <c r="O407" s="4" t="s">
        <v>2613</v>
      </c>
      <c r="P407" s="4" t="s">
        <v>2613</v>
      </c>
      <c r="Q407" s="5" t="s">
        <v>2614</v>
      </c>
      <c r="R407" s="2">
        <v>1141474</v>
      </c>
    </row>
    <row r="408" spans="1:18" x14ac:dyDescent="0.25">
      <c r="A408">
        <v>2025</v>
      </c>
      <c r="B408" s="2">
        <v>45658</v>
      </c>
      <c r="C408" s="2">
        <v>45747</v>
      </c>
      <c r="D408">
        <v>40</v>
      </c>
      <c r="E408" t="s">
        <v>88</v>
      </c>
      <c r="F408" t="s">
        <v>188</v>
      </c>
      <c r="G408" t="s">
        <v>319</v>
      </c>
      <c r="H408" t="s">
        <v>54</v>
      </c>
      <c r="I408" t="s">
        <v>1689</v>
      </c>
      <c r="J408" t="s">
        <v>1753</v>
      </c>
      <c r="K408" t="s">
        <v>1754</v>
      </c>
      <c r="L408" t="s">
        <v>65</v>
      </c>
      <c r="M408" t="s">
        <v>67</v>
      </c>
      <c r="N408" s="4" t="s">
        <v>2613</v>
      </c>
      <c r="O408" s="4" t="s">
        <v>2613</v>
      </c>
      <c r="P408" s="4" t="s">
        <v>2613</v>
      </c>
      <c r="Q408" s="5" t="s">
        <v>2614</v>
      </c>
      <c r="R408" s="2">
        <v>1141474</v>
      </c>
    </row>
    <row r="409" spans="1:18" x14ac:dyDescent="0.25">
      <c r="A409">
        <v>2025</v>
      </c>
      <c r="B409" s="2">
        <v>45658</v>
      </c>
      <c r="C409" s="2">
        <v>45747</v>
      </c>
      <c r="D409">
        <v>25</v>
      </c>
      <c r="E409" t="s">
        <v>85</v>
      </c>
      <c r="F409" t="s">
        <v>150</v>
      </c>
      <c r="G409" t="s">
        <v>319</v>
      </c>
      <c r="H409" t="s">
        <v>54</v>
      </c>
      <c r="I409" t="s">
        <v>1755</v>
      </c>
      <c r="J409" t="s">
        <v>1177</v>
      </c>
      <c r="K409" t="s">
        <v>1397</v>
      </c>
      <c r="L409" t="s">
        <v>64</v>
      </c>
      <c r="M409" t="s">
        <v>66</v>
      </c>
      <c r="N409" s="4" t="s">
        <v>2613</v>
      </c>
      <c r="O409" s="4" t="s">
        <v>2613</v>
      </c>
      <c r="P409" s="4" t="s">
        <v>2613</v>
      </c>
      <c r="Q409" s="5" t="s">
        <v>2614</v>
      </c>
      <c r="R409" s="2">
        <v>1141474</v>
      </c>
    </row>
    <row r="410" spans="1:18" x14ac:dyDescent="0.25">
      <c r="A410">
        <v>2025</v>
      </c>
      <c r="B410" s="2">
        <v>45658</v>
      </c>
      <c r="C410" s="2">
        <v>45747</v>
      </c>
      <c r="D410">
        <v>25</v>
      </c>
      <c r="E410" t="s">
        <v>85</v>
      </c>
      <c r="F410" t="s">
        <v>116</v>
      </c>
      <c r="G410" t="s">
        <v>319</v>
      </c>
      <c r="H410" t="s">
        <v>54</v>
      </c>
      <c r="I410" t="s">
        <v>1437</v>
      </c>
      <c r="J410" t="s">
        <v>1067</v>
      </c>
      <c r="K410" t="s">
        <v>1756</v>
      </c>
      <c r="L410" t="s">
        <v>64</v>
      </c>
      <c r="M410" t="s">
        <v>67</v>
      </c>
      <c r="N410" s="4" t="s">
        <v>2613</v>
      </c>
      <c r="O410" s="4" t="s">
        <v>2613</v>
      </c>
      <c r="P410" s="4" t="s">
        <v>2613</v>
      </c>
      <c r="Q410" s="5" t="s">
        <v>2614</v>
      </c>
      <c r="R410" s="2">
        <v>1141474</v>
      </c>
    </row>
    <row r="411" spans="1:18" x14ac:dyDescent="0.25">
      <c r="A411">
        <v>2025</v>
      </c>
      <c r="B411" s="2">
        <v>45658</v>
      </c>
      <c r="C411" s="2">
        <v>45747</v>
      </c>
      <c r="D411">
        <v>40</v>
      </c>
      <c r="E411" t="s">
        <v>88</v>
      </c>
      <c r="F411" t="s">
        <v>204</v>
      </c>
      <c r="G411" t="s">
        <v>319</v>
      </c>
      <c r="H411" t="s">
        <v>54</v>
      </c>
      <c r="I411" t="s">
        <v>1757</v>
      </c>
      <c r="J411" t="s">
        <v>1387</v>
      </c>
      <c r="K411" t="s">
        <v>1606</v>
      </c>
      <c r="L411" t="s">
        <v>64</v>
      </c>
      <c r="M411" t="s">
        <v>67</v>
      </c>
      <c r="N411" s="4" t="s">
        <v>2613</v>
      </c>
      <c r="O411" s="4" t="s">
        <v>2613</v>
      </c>
      <c r="P411" s="4" t="s">
        <v>2613</v>
      </c>
      <c r="Q411" s="5" t="s">
        <v>2614</v>
      </c>
      <c r="R411" s="2">
        <v>1141474</v>
      </c>
    </row>
    <row r="412" spans="1:18" x14ac:dyDescent="0.25">
      <c r="A412">
        <v>2025</v>
      </c>
      <c r="B412" s="2">
        <v>45658</v>
      </c>
      <c r="C412" s="2">
        <v>45747</v>
      </c>
      <c r="D412">
        <v>29</v>
      </c>
      <c r="E412" t="s">
        <v>75</v>
      </c>
      <c r="F412" t="s">
        <v>353</v>
      </c>
      <c r="G412" t="s">
        <v>319</v>
      </c>
      <c r="H412" t="s">
        <v>54</v>
      </c>
      <c r="I412" t="s">
        <v>1758</v>
      </c>
      <c r="J412" t="s">
        <v>1759</v>
      </c>
      <c r="K412" t="s">
        <v>1306</v>
      </c>
      <c r="L412" t="s">
        <v>64</v>
      </c>
      <c r="M412" t="s">
        <v>67</v>
      </c>
      <c r="N412" s="4" t="s">
        <v>2613</v>
      </c>
      <c r="O412" s="4" t="s">
        <v>2613</v>
      </c>
      <c r="P412" s="4" t="s">
        <v>2613</v>
      </c>
      <c r="Q412" s="5" t="s">
        <v>2614</v>
      </c>
      <c r="R412" s="2">
        <v>1141474</v>
      </c>
    </row>
    <row r="413" spans="1:18" x14ac:dyDescent="0.25">
      <c r="A413">
        <v>2025</v>
      </c>
      <c r="B413" s="2">
        <v>45658</v>
      </c>
      <c r="C413" s="2">
        <v>45747</v>
      </c>
      <c r="D413">
        <v>25</v>
      </c>
      <c r="E413" t="s">
        <v>85</v>
      </c>
      <c r="F413" t="s">
        <v>152</v>
      </c>
      <c r="G413" t="s">
        <v>319</v>
      </c>
      <c r="H413" t="s">
        <v>54</v>
      </c>
      <c r="I413" t="s">
        <v>1760</v>
      </c>
      <c r="J413" t="s">
        <v>1233</v>
      </c>
      <c r="K413" t="s">
        <v>1761</v>
      </c>
      <c r="L413" t="s">
        <v>65</v>
      </c>
      <c r="M413" t="s">
        <v>67</v>
      </c>
      <c r="N413" s="4" t="s">
        <v>2613</v>
      </c>
      <c r="O413" s="4" t="s">
        <v>2613</v>
      </c>
      <c r="P413" s="4" t="s">
        <v>2613</v>
      </c>
      <c r="Q413" s="5" t="s">
        <v>2614</v>
      </c>
      <c r="R413" s="2">
        <v>1141474</v>
      </c>
    </row>
    <row r="414" spans="1:18" x14ac:dyDescent="0.25">
      <c r="A414">
        <v>2025</v>
      </c>
      <c r="B414" s="2">
        <v>45658</v>
      </c>
      <c r="C414" s="2">
        <v>45747</v>
      </c>
      <c r="D414">
        <v>25</v>
      </c>
      <c r="E414" t="s">
        <v>85</v>
      </c>
      <c r="F414" t="s">
        <v>354</v>
      </c>
      <c r="G414" t="s">
        <v>319</v>
      </c>
      <c r="H414" t="s">
        <v>54</v>
      </c>
      <c r="I414" t="s">
        <v>1697</v>
      </c>
      <c r="J414" t="s">
        <v>1280</v>
      </c>
      <c r="K414" t="s">
        <v>1762</v>
      </c>
      <c r="L414" t="s">
        <v>64</v>
      </c>
      <c r="M414" t="s">
        <v>67</v>
      </c>
      <c r="N414" s="4" t="s">
        <v>2613</v>
      </c>
      <c r="O414" s="4" t="s">
        <v>2613</v>
      </c>
      <c r="P414" s="4" t="s">
        <v>2613</v>
      </c>
      <c r="Q414" s="5" t="s">
        <v>2614</v>
      </c>
      <c r="R414" s="2">
        <v>1141474</v>
      </c>
    </row>
    <row r="415" spans="1:18" x14ac:dyDescent="0.25">
      <c r="A415">
        <v>2025</v>
      </c>
      <c r="B415" s="2">
        <v>45658</v>
      </c>
      <c r="C415" s="2">
        <v>45747</v>
      </c>
      <c r="D415">
        <v>25</v>
      </c>
      <c r="E415" t="s">
        <v>85</v>
      </c>
      <c r="F415" t="s">
        <v>355</v>
      </c>
      <c r="G415" t="s">
        <v>319</v>
      </c>
      <c r="H415" t="s">
        <v>54</v>
      </c>
      <c r="I415" t="s">
        <v>1763</v>
      </c>
      <c r="J415" t="s">
        <v>1182</v>
      </c>
      <c r="K415" t="s">
        <v>1764</v>
      </c>
      <c r="L415" t="s">
        <v>65</v>
      </c>
      <c r="M415" t="s">
        <v>67</v>
      </c>
      <c r="N415" s="4" t="s">
        <v>2613</v>
      </c>
      <c r="O415" s="4" t="s">
        <v>2613</v>
      </c>
      <c r="P415" s="4" t="s">
        <v>2613</v>
      </c>
      <c r="Q415" s="5" t="s">
        <v>2614</v>
      </c>
      <c r="R415" s="2">
        <v>1141474</v>
      </c>
    </row>
    <row r="416" spans="1:18" x14ac:dyDescent="0.25">
      <c r="A416">
        <v>2025</v>
      </c>
      <c r="B416" s="2">
        <v>45658</v>
      </c>
      <c r="C416" s="2">
        <v>45747</v>
      </c>
      <c r="D416">
        <v>29</v>
      </c>
      <c r="E416" t="s">
        <v>75</v>
      </c>
      <c r="F416" t="s">
        <v>356</v>
      </c>
      <c r="G416" t="s">
        <v>319</v>
      </c>
      <c r="H416" t="s">
        <v>54</v>
      </c>
      <c r="I416" t="s">
        <v>1176</v>
      </c>
      <c r="J416" t="s">
        <v>1278</v>
      </c>
      <c r="K416" t="s">
        <v>1067</v>
      </c>
      <c r="L416" t="s">
        <v>64</v>
      </c>
      <c r="M416" t="s">
        <v>67</v>
      </c>
      <c r="N416" s="4" t="s">
        <v>2613</v>
      </c>
      <c r="O416" s="4" t="s">
        <v>2613</v>
      </c>
      <c r="P416" s="4" t="s">
        <v>2613</v>
      </c>
      <c r="Q416" s="5" t="s">
        <v>2614</v>
      </c>
      <c r="R416" s="2">
        <v>1141474</v>
      </c>
    </row>
    <row r="417" spans="1:18" x14ac:dyDescent="0.25">
      <c r="A417">
        <v>2025</v>
      </c>
      <c r="B417" s="2">
        <v>45658</v>
      </c>
      <c r="C417" s="2">
        <v>45747</v>
      </c>
      <c r="D417">
        <v>25</v>
      </c>
      <c r="E417" t="s">
        <v>85</v>
      </c>
      <c r="F417" t="s">
        <v>357</v>
      </c>
      <c r="G417" t="s">
        <v>319</v>
      </c>
      <c r="H417" t="s">
        <v>54</v>
      </c>
      <c r="I417" t="s">
        <v>1139</v>
      </c>
      <c r="J417" t="s">
        <v>1481</v>
      </c>
      <c r="K417" t="s">
        <v>1191</v>
      </c>
      <c r="L417" t="s">
        <v>64</v>
      </c>
      <c r="M417" t="s">
        <v>67</v>
      </c>
      <c r="N417" s="4" t="s">
        <v>2613</v>
      </c>
      <c r="O417" s="4" t="s">
        <v>2613</v>
      </c>
      <c r="P417" s="4" t="s">
        <v>2613</v>
      </c>
      <c r="Q417" s="5" t="s">
        <v>2614</v>
      </c>
      <c r="R417" s="2">
        <v>1141474</v>
      </c>
    </row>
    <row r="418" spans="1:18" x14ac:dyDescent="0.25">
      <c r="A418">
        <v>2025</v>
      </c>
      <c r="B418" s="2">
        <v>45658</v>
      </c>
      <c r="C418" s="2">
        <v>45747</v>
      </c>
      <c r="D418">
        <v>25</v>
      </c>
      <c r="E418" t="s">
        <v>85</v>
      </c>
      <c r="F418" t="s">
        <v>358</v>
      </c>
      <c r="G418" t="s">
        <v>319</v>
      </c>
      <c r="H418" t="s">
        <v>54</v>
      </c>
      <c r="I418" t="s">
        <v>1765</v>
      </c>
      <c r="J418" t="s">
        <v>1766</v>
      </c>
      <c r="K418" t="s">
        <v>1736</v>
      </c>
      <c r="L418" t="s">
        <v>64</v>
      </c>
      <c r="M418" t="s">
        <v>67</v>
      </c>
      <c r="N418" s="4" t="s">
        <v>2613</v>
      </c>
      <c r="O418" s="4" t="s">
        <v>2613</v>
      </c>
      <c r="P418" s="4" t="s">
        <v>2613</v>
      </c>
      <c r="Q418" s="5" t="s">
        <v>2614</v>
      </c>
      <c r="R418" s="2">
        <v>1141474</v>
      </c>
    </row>
    <row r="419" spans="1:18" x14ac:dyDescent="0.25">
      <c r="A419">
        <v>2025</v>
      </c>
      <c r="B419" s="2">
        <v>45658</v>
      </c>
      <c r="C419" s="2">
        <v>45747</v>
      </c>
      <c r="D419">
        <v>29</v>
      </c>
      <c r="E419" t="s">
        <v>75</v>
      </c>
      <c r="F419" t="s">
        <v>359</v>
      </c>
      <c r="G419" t="s">
        <v>319</v>
      </c>
      <c r="H419" t="s">
        <v>54</v>
      </c>
      <c r="I419" t="s">
        <v>1767</v>
      </c>
      <c r="J419" t="s">
        <v>1143</v>
      </c>
      <c r="K419" t="s">
        <v>1768</v>
      </c>
      <c r="L419" t="s">
        <v>65</v>
      </c>
      <c r="M419" t="s">
        <v>67</v>
      </c>
      <c r="N419" s="4" t="s">
        <v>2613</v>
      </c>
      <c r="O419" s="4" t="s">
        <v>2613</v>
      </c>
      <c r="P419" s="4" t="s">
        <v>2613</v>
      </c>
      <c r="Q419" s="5" t="s">
        <v>2614</v>
      </c>
      <c r="R419" s="2">
        <v>1141474</v>
      </c>
    </row>
    <row r="420" spans="1:18" x14ac:dyDescent="0.25">
      <c r="A420">
        <v>2025</v>
      </c>
      <c r="B420" s="2">
        <v>45658</v>
      </c>
      <c r="C420" s="2">
        <v>45747</v>
      </c>
      <c r="D420">
        <v>25</v>
      </c>
      <c r="E420" t="s">
        <v>85</v>
      </c>
      <c r="F420" t="s">
        <v>360</v>
      </c>
      <c r="G420" t="s">
        <v>319</v>
      </c>
      <c r="H420" t="s">
        <v>54</v>
      </c>
      <c r="I420" t="s">
        <v>1769</v>
      </c>
      <c r="J420" t="s">
        <v>1770</v>
      </c>
      <c r="K420" t="s">
        <v>1207</v>
      </c>
      <c r="L420" t="s">
        <v>64</v>
      </c>
      <c r="M420" t="s">
        <v>67</v>
      </c>
      <c r="N420" s="4" t="s">
        <v>2613</v>
      </c>
      <c r="O420" s="4" t="s">
        <v>2613</v>
      </c>
      <c r="P420" s="4" t="s">
        <v>2613</v>
      </c>
      <c r="Q420" s="5" t="s">
        <v>2614</v>
      </c>
      <c r="R420" s="2">
        <v>1141474</v>
      </c>
    </row>
    <row r="421" spans="1:18" x14ac:dyDescent="0.25">
      <c r="A421">
        <v>2025</v>
      </c>
      <c r="B421" s="2">
        <v>45658</v>
      </c>
      <c r="C421" s="2">
        <v>45747</v>
      </c>
      <c r="D421">
        <v>25</v>
      </c>
      <c r="E421" t="s">
        <v>85</v>
      </c>
      <c r="F421" t="s">
        <v>361</v>
      </c>
      <c r="G421" t="s">
        <v>319</v>
      </c>
      <c r="H421" t="s">
        <v>54</v>
      </c>
      <c r="I421" t="s">
        <v>1771</v>
      </c>
      <c r="J421" t="s">
        <v>1068</v>
      </c>
      <c r="K421" t="s">
        <v>1103</v>
      </c>
      <c r="L421" t="s">
        <v>64</v>
      </c>
      <c r="M421" t="s">
        <v>66</v>
      </c>
      <c r="N421" s="4" t="s">
        <v>2613</v>
      </c>
      <c r="O421" s="4" t="s">
        <v>2613</v>
      </c>
      <c r="P421" s="4" t="s">
        <v>2613</v>
      </c>
      <c r="Q421" s="5" t="s">
        <v>2614</v>
      </c>
      <c r="R421" s="2">
        <v>1141474</v>
      </c>
    </row>
    <row r="422" spans="1:18" x14ac:dyDescent="0.25">
      <c r="A422">
        <v>2025</v>
      </c>
      <c r="B422" s="2">
        <v>45658</v>
      </c>
      <c r="C422" s="2">
        <v>45747</v>
      </c>
      <c r="D422">
        <v>39</v>
      </c>
      <c r="E422" t="s">
        <v>79</v>
      </c>
      <c r="F422" t="s">
        <v>362</v>
      </c>
      <c r="G422" t="s">
        <v>362</v>
      </c>
      <c r="H422" t="s">
        <v>54</v>
      </c>
      <c r="I422" t="s">
        <v>1772</v>
      </c>
      <c r="J422" t="s">
        <v>1773</v>
      </c>
      <c r="K422" t="s">
        <v>1196</v>
      </c>
      <c r="L422" t="s">
        <v>65</v>
      </c>
      <c r="M422" t="s">
        <v>67</v>
      </c>
      <c r="N422" s="4" t="s">
        <v>2613</v>
      </c>
      <c r="O422" s="4" t="s">
        <v>2613</v>
      </c>
      <c r="P422" s="4" t="s">
        <v>2613</v>
      </c>
      <c r="Q422" s="5" t="s">
        <v>2614</v>
      </c>
      <c r="R422" s="2">
        <v>1141474</v>
      </c>
    </row>
    <row r="423" spans="1:18" x14ac:dyDescent="0.25">
      <c r="A423">
        <v>2025</v>
      </c>
      <c r="B423" s="2">
        <v>45658</v>
      </c>
      <c r="C423" s="2">
        <v>45747</v>
      </c>
      <c r="D423">
        <v>23</v>
      </c>
      <c r="E423" t="s">
        <v>113</v>
      </c>
      <c r="F423" t="s">
        <v>171</v>
      </c>
      <c r="G423" t="s">
        <v>362</v>
      </c>
      <c r="H423" t="s">
        <v>54</v>
      </c>
      <c r="I423" t="s">
        <v>1774</v>
      </c>
      <c r="J423" t="s">
        <v>1068</v>
      </c>
      <c r="K423" t="s">
        <v>1775</v>
      </c>
      <c r="L423" t="s">
        <v>65</v>
      </c>
      <c r="M423" t="s">
        <v>67</v>
      </c>
      <c r="N423" s="4" t="s">
        <v>2613</v>
      </c>
      <c r="O423" s="4" t="s">
        <v>2613</v>
      </c>
      <c r="P423" s="4" t="s">
        <v>2613</v>
      </c>
      <c r="Q423" s="5" t="s">
        <v>2614</v>
      </c>
      <c r="R423" s="2">
        <v>1141474</v>
      </c>
    </row>
    <row r="424" spans="1:18" x14ac:dyDescent="0.25">
      <c r="A424">
        <v>2025</v>
      </c>
      <c r="B424" s="2">
        <v>45658</v>
      </c>
      <c r="C424" s="2">
        <v>45747</v>
      </c>
      <c r="D424">
        <v>34</v>
      </c>
      <c r="E424" t="s">
        <v>100</v>
      </c>
      <c r="F424" t="s">
        <v>144</v>
      </c>
      <c r="G424" t="s">
        <v>362</v>
      </c>
      <c r="H424" t="s">
        <v>54</v>
      </c>
      <c r="I424" t="s">
        <v>1776</v>
      </c>
      <c r="J424" t="s">
        <v>1344</v>
      </c>
      <c r="K424" t="s">
        <v>1612</v>
      </c>
      <c r="L424" t="s">
        <v>64</v>
      </c>
      <c r="M424" t="s">
        <v>67</v>
      </c>
      <c r="N424" s="4" t="s">
        <v>2613</v>
      </c>
      <c r="O424" s="4" t="s">
        <v>2613</v>
      </c>
      <c r="P424" s="4" t="s">
        <v>2613</v>
      </c>
      <c r="Q424" s="5" t="s">
        <v>2614</v>
      </c>
      <c r="R424" s="2">
        <v>1141474</v>
      </c>
    </row>
    <row r="425" spans="1:18" x14ac:dyDescent="0.25">
      <c r="A425">
        <v>2025</v>
      </c>
      <c r="B425" s="2">
        <v>45658</v>
      </c>
      <c r="C425" s="2">
        <v>45747</v>
      </c>
      <c r="D425">
        <v>25</v>
      </c>
      <c r="E425" t="s">
        <v>85</v>
      </c>
      <c r="F425" t="s">
        <v>145</v>
      </c>
      <c r="G425" t="s">
        <v>362</v>
      </c>
      <c r="H425" t="s">
        <v>54</v>
      </c>
      <c r="I425" t="s">
        <v>1526</v>
      </c>
      <c r="J425" t="s">
        <v>1777</v>
      </c>
      <c r="K425" t="s">
        <v>1515</v>
      </c>
      <c r="L425" t="s">
        <v>64</v>
      </c>
      <c r="M425" t="s">
        <v>67</v>
      </c>
      <c r="N425" s="4" t="s">
        <v>2613</v>
      </c>
      <c r="O425" s="4" t="s">
        <v>2613</v>
      </c>
      <c r="P425" s="4" t="s">
        <v>2613</v>
      </c>
      <c r="Q425" s="5" t="s">
        <v>2614</v>
      </c>
      <c r="R425" s="2">
        <v>1141474</v>
      </c>
    </row>
    <row r="426" spans="1:18" x14ac:dyDescent="0.25">
      <c r="A426">
        <v>2025</v>
      </c>
      <c r="B426" s="2">
        <v>45658</v>
      </c>
      <c r="C426" s="2">
        <v>45747</v>
      </c>
      <c r="D426">
        <v>25</v>
      </c>
      <c r="E426" t="s">
        <v>85</v>
      </c>
      <c r="F426" t="s">
        <v>147</v>
      </c>
      <c r="G426" t="s">
        <v>362</v>
      </c>
      <c r="H426" t="s">
        <v>54</v>
      </c>
      <c r="I426" t="s">
        <v>1231</v>
      </c>
      <c r="J426" t="s">
        <v>1778</v>
      </c>
      <c r="K426" t="s">
        <v>1538</v>
      </c>
      <c r="L426" t="s">
        <v>64</v>
      </c>
      <c r="M426" t="s">
        <v>67</v>
      </c>
      <c r="N426" s="4" t="s">
        <v>2613</v>
      </c>
      <c r="O426" s="4" t="s">
        <v>2613</v>
      </c>
      <c r="P426" s="4" t="s">
        <v>2613</v>
      </c>
      <c r="Q426" s="5" t="s">
        <v>2614</v>
      </c>
      <c r="R426" s="2">
        <v>1141474</v>
      </c>
    </row>
    <row r="427" spans="1:18" x14ac:dyDescent="0.25">
      <c r="A427">
        <v>2025</v>
      </c>
      <c r="B427" s="2">
        <v>45658</v>
      </c>
      <c r="C427" s="2">
        <v>45747</v>
      </c>
      <c r="D427">
        <v>25</v>
      </c>
      <c r="E427" t="s">
        <v>85</v>
      </c>
      <c r="F427" t="s">
        <v>120</v>
      </c>
      <c r="G427" t="s">
        <v>362</v>
      </c>
      <c r="H427" t="s">
        <v>54</v>
      </c>
      <c r="I427" t="s">
        <v>1468</v>
      </c>
      <c r="J427" t="s">
        <v>1779</v>
      </c>
      <c r="K427" t="s">
        <v>1225</v>
      </c>
      <c r="L427" t="s">
        <v>65</v>
      </c>
      <c r="M427" t="s">
        <v>66</v>
      </c>
      <c r="N427" s="4" t="s">
        <v>2613</v>
      </c>
      <c r="O427" s="4" t="s">
        <v>2613</v>
      </c>
      <c r="P427" s="4" t="s">
        <v>2613</v>
      </c>
      <c r="Q427" s="5" t="s">
        <v>2614</v>
      </c>
      <c r="R427" s="2">
        <v>1141474</v>
      </c>
    </row>
    <row r="428" spans="1:18" x14ac:dyDescent="0.25">
      <c r="A428">
        <v>2025</v>
      </c>
      <c r="B428" s="2">
        <v>45658</v>
      </c>
      <c r="C428" s="2">
        <v>45747</v>
      </c>
      <c r="D428">
        <v>34</v>
      </c>
      <c r="E428" t="s">
        <v>100</v>
      </c>
      <c r="F428" t="s">
        <v>149</v>
      </c>
      <c r="G428" t="s">
        <v>362</v>
      </c>
      <c r="H428" t="s">
        <v>54</v>
      </c>
      <c r="I428" t="s">
        <v>1780</v>
      </c>
      <c r="J428" t="s">
        <v>1781</v>
      </c>
      <c r="K428" t="s">
        <v>1399</v>
      </c>
      <c r="L428" t="s">
        <v>64</v>
      </c>
      <c r="M428" t="s">
        <v>67</v>
      </c>
      <c r="N428" s="4" t="s">
        <v>2613</v>
      </c>
      <c r="O428" s="4" t="s">
        <v>2613</v>
      </c>
      <c r="P428" s="4" t="s">
        <v>2613</v>
      </c>
      <c r="Q428" s="5" t="s">
        <v>2614</v>
      </c>
      <c r="R428" s="2">
        <v>1141474</v>
      </c>
    </row>
    <row r="429" spans="1:18" x14ac:dyDescent="0.25">
      <c r="A429">
        <v>2025</v>
      </c>
      <c r="B429" s="2">
        <v>45658</v>
      </c>
      <c r="C429" s="2">
        <v>45747</v>
      </c>
      <c r="D429">
        <v>25</v>
      </c>
      <c r="E429" t="s">
        <v>85</v>
      </c>
      <c r="F429" t="s">
        <v>116</v>
      </c>
      <c r="G429" t="s">
        <v>362</v>
      </c>
      <c r="H429" t="s">
        <v>54</v>
      </c>
      <c r="I429" t="s">
        <v>1782</v>
      </c>
      <c r="J429" t="s">
        <v>1783</v>
      </c>
      <c r="K429" t="s">
        <v>1067</v>
      </c>
      <c r="L429" t="s">
        <v>65</v>
      </c>
      <c r="M429" t="s">
        <v>67</v>
      </c>
      <c r="N429" s="4" t="s">
        <v>2613</v>
      </c>
      <c r="O429" s="4" t="s">
        <v>2613</v>
      </c>
      <c r="P429" s="4" t="s">
        <v>2613</v>
      </c>
      <c r="Q429" s="5" t="s">
        <v>2614</v>
      </c>
      <c r="R429" s="2">
        <v>1141474</v>
      </c>
    </row>
    <row r="430" spans="1:18" x14ac:dyDescent="0.25">
      <c r="A430">
        <v>2025</v>
      </c>
      <c r="B430" s="2">
        <v>45658</v>
      </c>
      <c r="C430" s="2">
        <v>45747</v>
      </c>
      <c r="D430">
        <v>25</v>
      </c>
      <c r="E430" t="s">
        <v>85</v>
      </c>
      <c r="F430" t="s">
        <v>150</v>
      </c>
      <c r="G430" t="s">
        <v>362</v>
      </c>
      <c r="H430" t="s">
        <v>54</v>
      </c>
      <c r="I430" t="s">
        <v>1784</v>
      </c>
      <c r="J430" t="s">
        <v>1785</v>
      </c>
      <c r="K430" t="s">
        <v>1068</v>
      </c>
      <c r="L430" t="s">
        <v>65</v>
      </c>
      <c r="M430" t="s">
        <v>67</v>
      </c>
      <c r="N430" s="4" t="s">
        <v>2613</v>
      </c>
      <c r="O430" s="4" t="s">
        <v>2613</v>
      </c>
      <c r="P430" s="4" t="s">
        <v>2613</v>
      </c>
      <c r="Q430" s="5" t="s">
        <v>2614</v>
      </c>
      <c r="R430" s="2">
        <v>1141474</v>
      </c>
    </row>
    <row r="431" spans="1:18" x14ac:dyDescent="0.25">
      <c r="A431">
        <v>2025</v>
      </c>
      <c r="B431" s="2">
        <v>45658</v>
      </c>
      <c r="C431" s="2">
        <v>45747</v>
      </c>
      <c r="D431">
        <v>25</v>
      </c>
      <c r="E431" t="s">
        <v>85</v>
      </c>
      <c r="F431" t="s">
        <v>194</v>
      </c>
      <c r="G431" t="s">
        <v>362</v>
      </c>
      <c r="H431" t="s">
        <v>54</v>
      </c>
      <c r="I431" t="s">
        <v>1786</v>
      </c>
      <c r="J431" t="s">
        <v>1186</v>
      </c>
      <c r="K431" t="s">
        <v>1092</v>
      </c>
      <c r="L431" t="s">
        <v>64</v>
      </c>
      <c r="M431" t="s">
        <v>67</v>
      </c>
      <c r="N431" s="4" t="s">
        <v>2613</v>
      </c>
      <c r="O431" s="4" t="s">
        <v>2613</v>
      </c>
      <c r="P431" s="4" t="s">
        <v>2613</v>
      </c>
      <c r="Q431" s="5" t="s">
        <v>2614</v>
      </c>
      <c r="R431" s="2">
        <v>1141474</v>
      </c>
    </row>
    <row r="432" spans="1:18" x14ac:dyDescent="0.25">
      <c r="A432">
        <v>2025</v>
      </c>
      <c r="B432" s="2">
        <v>45658</v>
      </c>
      <c r="C432" s="2">
        <v>45747</v>
      </c>
      <c r="D432">
        <v>34</v>
      </c>
      <c r="E432" t="s">
        <v>100</v>
      </c>
      <c r="F432" t="s">
        <v>122</v>
      </c>
      <c r="G432" t="s">
        <v>362</v>
      </c>
      <c r="H432" t="s">
        <v>54</v>
      </c>
      <c r="I432" t="s">
        <v>1787</v>
      </c>
      <c r="J432" t="s">
        <v>1264</v>
      </c>
      <c r="K432" t="s">
        <v>1436</v>
      </c>
      <c r="L432" t="s">
        <v>64</v>
      </c>
      <c r="M432" t="s">
        <v>67</v>
      </c>
      <c r="N432" s="4" t="s">
        <v>2613</v>
      </c>
      <c r="O432" s="4" t="s">
        <v>2613</v>
      </c>
      <c r="P432" s="4" t="s">
        <v>2613</v>
      </c>
      <c r="Q432" s="5" t="s">
        <v>2614</v>
      </c>
      <c r="R432" s="2">
        <v>1141474</v>
      </c>
    </row>
    <row r="433" spans="1:18" x14ac:dyDescent="0.25">
      <c r="A433">
        <v>2025</v>
      </c>
      <c r="B433" s="2">
        <v>45658</v>
      </c>
      <c r="C433" s="2">
        <v>45747</v>
      </c>
      <c r="D433">
        <v>25</v>
      </c>
      <c r="E433" t="s">
        <v>85</v>
      </c>
      <c r="F433" t="s">
        <v>152</v>
      </c>
      <c r="G433" t="s">
        <v>362</v>
      </c>
      <c r="H433" t="s">
        <v>54</v>
      </c>
      <c r="I433" t="s">
        <v>1788</v>
      </c>
      <c r="J433" t="s">
        <v>1068</v>
      </c>
      <c r="K433" t="s">
        <v>1789</v>
      </c>
      <c r="L433" t="s">
        <v>64</v>
      </c>
      <c r="M433" t="s">
        <v>66</v>
      </c>
      <c r="N433" s="4" t="s">
        <v>2613</v>
      </c>
      <c r="O433" s="4" t="s">
        <v>2613</v>
      </c>
      <c r="P433" s="4" t="s">
        <v>2613</v>
      </c>
      <c r="Q433" s="5" t="s">
        <v>2614</v>
      </c>
      <c r="R433" s="2">
        <v>1141474</v>
      </c>
    </row>
    <row r="434" spans="1:18" x14ac:dyDescent="0.25">
      <c r="A434">
        <v>2025</v>
      </c>
      <c r="B434" s="2">
        <v>45658</v>
      </c>
      <c r="C434" s="2">
        <v>45747</v>
      </c>
      <c r="D434">
        <v>25</v>
      </c>
      <c r="E434" t="s">
        <v>85</v>
      </c>
      <c r="F434" t="s">
        <v>136</v>
      </c>
      <c r="G434" t="s">
        <v>362</v>
      </c>
      <c r="H434" t="s">
        <v>54</v>
      </c>
      <c r="I434" t="s">
        <v>1790</v>
      </c>
      <c r="J434" t="s">
        <v>1091</v>
      </c>
      <c r="K434" t="s">
        <v>1143</v>
      </c>
      <c r="L434" t="s">
        <v>64</v>
      </c>
      <c r="M434" t="s">
        <v>67</v>
      </c>
      <c r="N434" s="4" t="s">
        <v>2613</v>
      </c>
      <c r="O434" s="4" t="s">
        <v>2613</v>
      </c>
      <c r="P434" s="4" t="s">
        <v>2613</v>
      </c>
      <c r="Q434" s="5" t="s">
        <v>2614</v>
      </c>
      <c r="R434" s="2">
        <v>1141474</v>
      </c>
    </row>
    <row r="435" spans="1:18" x14ac:dyDescent="0.25">
      <c r="A435">
        <v>2025</v>
      </c>
      <c r="B435" s="2">
        <v>45658</v>
      </c>
      <c r="C435" s="2">
        <v>45747</v>
      </c>
      <c r="D435">
        <v>23</v>
      </c>
      <c r="E435" t="s">
        <v>113</v>
      </c>
      <c r="F435" t="s">
        <v>155</v>
      </c>
      <c r="G435" t="s">
        <v>362</v>
      </c>
      <c r="H435" t="s">
        <v>54</v>
      </c>
      <c r="I435" t="s">
        <v>1791</v>
      </c>
      <c r="J435" t="s">
        <v>1792</v>
      </c>
      <c r="K435" t="s">
        <v>1266</v>
      </c>
      <c r="L435" t="s">
        <v>64</v>
      </c>
      <c r="M435" t="s">
        <v>67</v>
      </c>
      <c r="N435" s="4" t="s">
        <v>2613</v>
      </c>
      <c r="O435" s="4" t="s">
        <v>2613</v>
      </c>
      <c r="P435" s="4" t="s">
        <v>2613</v>
      </c>
      <c r="Q435" s="5" t="s">
        <v>2614</v>
      </c>
      <c r="R435" s="2">
        <v>1141474</v>
      </c>
    </row>
    <row r="436" spans="1:18" x14ac:dyDescent="0.25">
      <c r="A436">
        <v>2025</v>
      </c>
      <c r="B436" s="2">
        <v>45658</v>
      </c>
      <c r="C436" s="2">
        <v>45747</v>
      </c>
      <c r="D436">
        <v>25</v>
      </c>
      <c r="E436" t="s">
        <v>85</v>
      </c>
      <c r="F436" t="s">
        <v>158</v>
      </c>
      <c r="G436" t="s">
        <v>362</v>
      </c>
      <c r="H436" t="s">
        <v>54</v>
      </c>
      <c r="I436" t="s">
        <v>1662</v>
      </c>
      <c r="J436" t="s">
        <v>1264</v>
      </c>
      <c r="K436" t="s">
        <v>1068</v>
      </c>
      <c r="L436" t="s">
        <v>64</v>
      </c>
      <c r="M436" t="s">
        <v>67</v>
      </c>
      <c r="N436" s="4" t="s">
        <v>2613</v>
      </c>
      <c r="O436" s="4" t="s">
        <v>2613</v>
      </c>
      <c r="P436" s="4" t="s">
        <v>2613</v>
      </c>
      <c r="Q436" s="5" t="s">
        <v>2614</v>
      </c>
      <c r="R436" s="2">
        <v>1141474</v>
      </c>
    </row>
    <row r="437" spans="1:18" x14ac:dyDescent="0.25">
      <c r="A437">
        <v>2025</v>
      </c>
      <c r="B437" s="2">
        <v>45658</v>
      </c>
      <c r="C437" s="2">
        <v>45747</v>
      </c>
      <c r="D437">
        <v>45</v>
      </c>
      <c r="E437" t="s">
        <v>77</v>
      </c>
      <c r="F437" t="s">
        <v>363</v>
      </c>
      <c r="G437" t="s">
        <v>363</v>
      </c>
      <c r="H437" t="s">
        <v>54</v>
      </c>
      <c r="I437" t="s">
        <v>1793</v>
      </c>
      <c r="J437" t="s">
        <v>1794</v>
      </c>
      <c r="K437" t="s">
        <v>1242</v>
      </c>
      <c r="L437" t="s">
        <v>65</v>
      </c>
      <c r="M437" t="s">
        <v>67</v>
      </c>
      <c r="N437" s="4" t="s">
        <v>2613</v>
      </c>
      <c r="O437" s="4" t="s">
        <v>2613</v>
      </c>
      <c r="P437" s="4" t="s">
        <v>2613</v>
      </c>
      <c r="Q437" s="5" t="s">
        <v>2614</v>
      </c>
      <c r="R437" s="2">
        <v>1141474</v>
      </c>
    </row>
    <row r="438" spans="1:18" x14ac:dyDescent="0.25">
      <c r="A438">
        <v>2025</v>
      </c>
      <c r="B438" s="2">
        <v>45658</v>
      </c>
      <c r="C438" s="2">
        <v>45747</v>
      </c>
      <c r="D438">
        <v>20</v>
      </c>
      <c r="E438" t="s">
        <v>129</v>
      </c>
      <c r="F438" t="s">
        <v>364</v>
      </c>
      <c r="G438" t="s">
        <v>363</v>
      </c>
      <c r="H438" t="s">
        <v>54</v>
      </c>
      <c r="I438" t="s">
        <v>1795</v>
      </c>
      <c r="J438" t="s">
        <v>1311</v>
      </c>
      <c r="K438" t="s">
        <v>1092</v>
      </c>
      <c r="L438" t="s">
        <v>65</v>
      </c>
      <c r="M438" t="s">
        <v>66</v>
      </c>
      <c r="N438" s="4" t="s">
        <v>2613</v>
      </c>
      <c r="O438" s="4" t="s">
        <v>2613</v>
      </c>
      <c r="P438" s="4" t="s">
        <v>2613</v>
      </c>
      <c r="Q438" s="5" t="s">
        <v>2614</v>
      </c>
      <c r="R438" s="2">
        <v>1141474</v>
      </c>
    </row>
    <row r="439" spans="1:18" x14ac:dyDescent="0.25">
      <c r="A439">
        <v>2025</v>
      </c>
      <c r="B439" s="2">
        <v>45658</v>
      </c>
      <c r="C439" s="2">
        <v>45747</v>
      </c>
      <c r="D439">
        <v>20</v>
      </c>
      <c r="E439" t="s">
        <v>129</v>
      </c>
      <c r="F439" t="s">
        <v>365</v>
      </c>
      <c r="G439" t="s">
        <v>363</v>
      </c>
      <c r="H439" t="s">
        <v>54</v>
      </c>
      <c r="I439" t="s">
        <v>1672</v>
      </c>
      <c r="J439" t="s">
        <v>1223</v>
      </c>
      <c r="K439" t="s">
        <v>1197</v>
      </c>
      <c r="L439" t="s">
        <v>64</v>
      </c>
      <c r="M439" t="s">
        <v>67</v>
      </c>
      <c r="N439" s="4" t="s">
        <v>2613</v>
      </c>
      <c r="O439" s="4" t="s">
        <v>2613</v>
      </c>
      <c r="P439" s="4" t="s">
        <v>2613</v>
      </c>
      <c r="Q439" s="5" t="s">
        <v>2614</v>
      </c>
      <c r="R439" s="2">
        <v>1141474</v>
      </c>
    </row>
    <row r="440" spans="1:18" x14ac:dyDescent="0.25">
      <c r="A440">
        <v>2025</v>
      </c>
      <c r="B440" s="2">
        <v>45658</v>
      </c>
      <c r="C440" s="2">
        <v>45747</v>
      </c>
      <c r="D440">
        <v>25</v>
      </c>
      <c r="E440" t="s">
        <v>85</v>
      </c>
      <c r="F440" t="s">
        <v>366</v>
      </c>
      <c r="G440" t="s">
        <v>363</v>
      </c>
      <c r="H440" t="s">
        <v>54</v>
      </c>
      <c r="I440" t="s">
        <v>1796</v>
      </c>
      <c r="J440" t="s">
        <v>1797</v>
      </c>
      <c r="K440" t="s">
        <v>1356</v>
      </c>
      <c r="L440" t="s">
        <v>65</v>
      </c>
      <c r="M440" t="s">
        <v>67</v>
      </c>
      <c r="N440" s="4" t="s">
        <v>2613</v>
      </c>
      <c r="O440" s="4" t="s">
        <v>2613</v>
      </c>
      <c r="P440" s="4" t="s">
        <v>2613</v>
      </c>
      <c r="Q440" s="5" t="s">
        <v>2614</v>
      </c>
      <c r="R440" s="2">
        <v>1141474</v>
      </c>
    </row>
    <row r="441" spans="1:18" x14ac:dyDescent="0.25">
      <c r="A441">
        <v>2025</v>
      </c>
      <c r="B441" s="2">
        <v>45658</v>
      </c>
      <c r="C441" s="2">
        <v>45747</v>
      </c>
      <c r="D441">
        <v>20</v>
      </c>
      <c r="E441" t="s">
        <v>129</v>
      </c>
      <c r="F441" t="s">
        <v>367</v>
      </c>
      <c r="G441" t="s">
        <v>363</v>
      </c>
      <c r="H441" t="s">
        <v>54</v>
      </c>
      <c r="I441" t="s">
        <v>1408</v>
      </c>
      <c r="J441" t="s">
        <v>1143</v>
      </c>
      <c r="K441" t="s">
        <v>1289</v>
      </c>
      <c r="L441" t="s">
        <v>64</v>
      </c>
      <c r="M441" t="s">
        <v>67</v>
      </c>
      <c r="N441" s="4" t="s">
        <v>2613</v>
      </c>
      <c r="O441" s="4" t="s">
        <v>2613</v>
      </c>
      <c r="P441" s="4" t="s">
        <v>2613</v>
      </c>
      <c r="Q441" s="5" t="s">
        <v>2614</v>
      </c>
      <c r="R441" s="2">
        <v>1141474</v>
      </c>
    </row>
    <row r="442" spans="1:18" x14ac:dyDescent="0.25">
      <c r="A442">
        <v>2025</v>
      </c>
      <c r="B442" s="2">
        <v>45658</v>
      </c>
      <c r="C442" s="2">
        <v>45747</v>
      </c>
      <c r="D442">
        <v>34</v>
      </c>
      <c r="E442" t="s">
        <v>100</v>
      </c>
      <c r="F442" t="s">
        <v>144</v>
      </c>
      <c r="G442" t="s">
        <v>363</v>
      </c>
      <c r="H442" t="s">
        <v>54</v>
      </c>
      <c r="I442" t="s">
        <v>1528</v>
      </c>
      <c r="J442" t="s">
        <v>1798</v>
      </c>
      <c r="K442" t="s">
        <v>1370</v>
      </c>
      <c r="L442" t="s">
        <v>64</v>
      </c>
      <c r="M442" t="s">
        <v>66</v>
      </c>
      <c r="N442" s="4" t="s">
        <v>2613</v>
      </c>
      <c r="O442" s="4" t="s">
        <v>2613</v>
      </c>
      <c r="P442" s="4" t="s">
        <v>2613</v>
      </c>
      <c r="Q442" s="5" t="s">
        <v>2614</v>
      </c>
      <c r="R442" s="2">
        <v>1141474</v>
      </c>
    </row>
    <row r="443" spans="1:18" x14ac:dyDescent="0.25">
      <c r="A443">
        <v>2025</v>
      </c>
      <c r="B443" s="2">
        <v>45658</v>
      </c>
      <c r="C443" s="2">
        <v>45747</v>
      </c>
      <c r="D443">
        <v>25</v>
      </c>
      <c r="E443" t="s">
        <v>85</v>
      </c>
      <c r="F443" t="s">
        <v>145</v>
      </c>
      <c r="G443" t="s">
        <v>363</v>
      </c>
      <c r="H443" t="s">
        <v>54</v>
      </c>
      <c r="I443" t="s">
        <v>1236</v>
      </c>
      <c r="J443" t="s">
        <v>1177</v>
      </c>
      <c r="K443" t="s">
        <v>1077</v>
      </c>
      <c r="L443" t="s">
        <v>64</v>
      </c>
      <c r="M443" t="s">
        <v>67</v>
      </c>
      <c r="N443" s="4" t="s">
        <v>2613</v>
      </c>
      <c r="O443" s="4" t="s">
        <v>2613</v>
      </c>
      <c r="P443" s="4" t="s">
        <v>2613</v>
      </c>
      <c r="Q443" s="5" t="s">
        <v>2614</v>
      </c>
      <c r="R443" s="2">
        <v>1141474</v>
      </c>
    </row>
    <row r="444" spans="1:18" x14ac:dyDescent="0.25">
      <c r="A444">
        <v>2025</v>
      </c>
      <c r="B444" s="2">
        <v>45658</v>
      </c>
      <c r="C444" s="2">
        <v>45747</v>
      </c>
      <c r="D444">
        <v>25</v>
      </c>
      <c r="E444" t="s">
        <v>85</v>
      </c>
      <c r="F444" t="s">
        <v>147</v>
      </c>
      <c r="G444" t="s">
        <v>363</v>
      </c>
      <c r="H444" t="s">
        <v>54</v>
      </c>
      <c r="I444" t="s">
        <v>1259</v>
      </c>
      <c r="J444" t="s">
        <v>1799</v>
      </c>
      <c r="K444" t="s">
        <v>1197</v>
      </c>
      <c r="L444" t="s">
        <v>65</v>
      </c>
      <c r="M444" t="s">
        <v>67</v>
      </c>
      <c r="N444" s="4" t="s">
        <v>2613</v>
      </c>
      <c r="O444" s="4" t="s">
        <v>2613</v>
      </c>
      <c r="P444" s="4" t="s">
        <v>2613</v>
      </c>
      <c r="Q444" s="5" t="s">
        <v>2614</v>
      </c>
      <c r="R444" s="2">
        <v>1141474</v>
      </c>
    </row>
    <row r="445" spans="1:18" x14ac:dyDescent="0.25">
      <c r="A445">
        <v>2025</v>
      </c>
      <c r="B445" s="2">
        <v>45658</v>
      </c>
      <c r="C445" s="2">
        <v>45747</v>
      </c>
      <c r="D445">
        <v>25</v>
      </c>
      <c r="E445" t="s">
        <v>85</v>
      </c>
      <c r="F445" t="s">
        <v>120</v>
      </c>
      <c r="G445" t="s">
        <v>363</v>
      </c>
      <c r="H445" t="s">
        <v>54</v>
      </c>
      <c r="I445" t="s">
        <v>1575</v>
      </c>
      <c r="J445" t="s">
        <v>1143</v>
      </c>
      <c r="K445" t="s">
        <v>1800</v>
      </c>
      <c r="L445" t="s">
        <v>64</v>
      </c>
      <c r="M445" t="s">
        <v>67</v>
      </c>
      <c r="N445" s="4" t="s">
        <v>2613</v>
      </c>
      <c r="O445" s="4" t="s">
        <v>2613</v>
      </c>
      <c r="P445" s="4" t="s">
        <v>2613</v>
      </c>
      <c r="Q445" s="5" t="s">
        <v>2614</v>
      </c>
      <c r="R445" s="2">
        <v>1141474</v>
      </c>
    </row>
    <row r="446" spans="1:18" x14ac:dyDescent="0.25">
      <c r="A446">
        <v>2025</v>
      </c>
      <c r="B446" s="2">
        <v>45658</v>
      </c>
      <c r="C446" s="2">
        <v>45747</v>
      </c>
      <c r="D446">
        <v>25</v>
      </c>
      <c r="E446" t="s">
        <v>85</v>
      </c>
      <c r="F446" t="s">
        <v>148</v>
      </c>
      <c r="G446" t="s">
        <v>363</v>
      </c>
      <c r="H446" t="s">
        <v>54</v>
      </c>
      <c r="I446" t="s">
        <v>1801</v>
      </c>
      <c r="J446" t="s">
        <v>1092</v>
      </c>
      <c r="K446" t="s">
        <v>1260</v>
      </c>
      <c r="L446" t="s">
        <v>65</v>
      </c>
      <c r="M446" t="s">
        <v>67</v>
      </c>
      <c r="N446" s="4" t="s">
        <v>2613</v>
      </c>
      <c r="O446" s="4" t="s">
        <v>2613</v>
      </c>
      <c r="P446" s="4" t="s">
        <v>2613</v>
      </c>
      <c r="Q446" s="5" t="s">
        <v>2614</v>
      </c>
      <c r="R446" s="2">
        <v>1141474</v>
      </c>
    </row>
    <row r="447" spans="1:18" x14ac:dyDescent="0.25">
      <c r="A447">
        <v>2025</v>
      </c>
      <c r="B447" s="2">
        <v>45658</v>
      </c>
      <c r="C447" s="2">
        <v>45747</v>
      </c>
      <c r="D447">
        <v>34</v>
      </c>
      <c r="E447" t="s">
        <v>100</v>
      </c>
      <c r="F447" t="s">
        <v>149</v>
      </c>
      <c r="G447" t="s">
        <v>363</v>
      </c>
      <c r="H447" t="s">
        <v>54</v>
      </c>
      <c r="I447" t="s">
        <v>1802</v>
      </c>
      <c r="J447" t="s">
        <v>1803</v>
      </c>
      <c r="K447" t="s">
        <v>1177</v>
      </c>
      <c r="L447" t="s">
        <v>65</v>
      </c>
      <c r="M447" t="s">
        <v>66</v>
      </c>
      <c r="N447" s="4" t="s">
        <v>2613</v>
      </c>
      <c r="O447" s="4" t="s">
        <v>2613</v>
      </c>
      <c r="P447" s="4" t="s">
        <v>2613</v>
      </c>
      <c r="Q447" s="5" t="s">
        <v>2614</v>
      </c>
      <c r="R447" s="2">
        <v>1141474</v>
      </c>
    </row>
    <row r="448" spans="1:18" x14ac:dyDescent="0.25">
      <c r="A448">
        <v>2025</v>
      </c>
      <c r="B448" s="2">
        <v>45658</v>
      </c>
      <c r="C448" s="2">
        <v>45747</v>
      </c>
      <c r="D448">
        <v>25</v>
      </c>
      <c r="E448" t="s">
        <v>85</v>
      </c>
      <c r="F448" t="s">
        <v>116</v>
      </c>
      <c r="G448" t="s">
        <v>363</v>
      </c>
      <c r="H448" t="s">
        <v>54</v>
      </c>
      <c r="I448" t="s">
        <v>1804</v>
      </c>
      <c r="J448" t="s">
        <v>1805</v>
      </c>
      <c r="K448" t="s">
        <v>1177</v>
      </c>
      <c r="L448" t="s">
        <v>64</v>
      </c>
      <c r="M448" t="s">
        <v>66</v>
      </c>
      <c r="N448" s="4" t="s">
        <v>2613</v>
      </c>
      <c r="O448" s="4" t="s">
        <v>2613</v>
      </c>
      <c r="P448" s="4" t="s">
        <v>2613</v>
      </c>
      <c r="Q448" s="5" t="s">
        <v>2614</v>
      </c>
      <c r="R448" s="2">
        <v>1141474</v>
      </c>
    </row>
    <row r="449" spans="1:18" x14ac:dyDescent="0.25">
      <c r="A449">
        <v>2025</v>
      </c>
      <c r="B449" s="2">
        <v>45658</v>
      </c>
      <c r="C449" s="2">
        <v>45747</v>
      </c>
      <c r="D449">
        <v>25</v>
      </c>
      <c r="E449" t="s">
        <v>85</v>
      </c>
      <c r="F449" t="s">
        <v>150</v>
      </c>
      <c r="G449" t="s">
        <v>363</v>
      </c>
      <c r="H449" t="s">
        <v>54</v>
      </c>
      <c r="I449" t="s">
        <v>1806</v>
      </c>
      <c r="J449" t="s">
        <v>1700</v>
      </c>
      <c r="K449" t="s">
        <v>1434</v>
      </c>
      <c r="L449" t="s">
        <v>64</v>
      </c>
      <c r="M449" t="s">
        <v>67</v>
      </c>
      <c r="N449" s="4" t="s">
        <v>2613</v>
      </c>
      <c r="O449" s="4" t="s">
        <v>2613</v>
      </c>
      <c r="P449" s="4" t="s">
        <v>2613</v>
      </c>
      <c r="Q449" s="5" t="s">
        <v>2614</v>
      </c>
      <c r="R449" s="2">
        <v>1141474</v>
      </c>
    </row>
    <row r="450" spans="1:18" x14ac:dyDescent="0.25">
      <c r="A450">
        <v>2025</v>
      </c>
      <c r="B450" s="2">
        <v>45658</v>
      </c>
      <c r="C450" s="2">
        <v>45747</v>
      </c>
      <c r="D450">
        <v>23</v>
      </c>
      <c r="E450" t="s">
        <v>113</v>
      </c>
      <c r="F450" t="s">
        <v>151</v>
      </c>
      <c r="G450" t="s">
        <v>363</v>
      </c>
      <c r="H450" t="s">
        <v>54</v>
      </c>
      <c r="I450" t="s">
        <v>1334</v>
      </c>
      <c r="J450" t="s">
        <v>1807</v>
      </c>
      <c r="K450" t="s">
        <v>1808</v>
      </c>
      <c r="L450" t="s">
        <v>65</v>
      </c>
      <c r="M450" t="s">
        <v>66</v>
      </c>
      <c r="N450" s="4" t="s">
        <v>2613</v>
      </c>
      <c r="O450" s="4" t="s">
        <v>2613</v>
      </c>
      <c r="P450" s="4" t="s">
        <v>2613</v>
      </c>
      <c r="Q450" s="5" t="s">
        <v>2614</v>
      </c>
      <c r="R450" s="2">
        <v>1141474</v>
      </c>
    </row>
    <row r="451" spans="1:18" x14ac:dyDescent="0.25">
      <c r="A451">
        <v>2025</v>
      </c>
      <c r="B451" s="2">
        <v>45658</v>
      </c>
      <c r="C451" s="2">
        <v>45747</v>
      </c>
      <c r="D451">
        <v>34</v>
      </c>
      <c r="E451" t="s">
        <v>100</v>
      </c>
      <c r="F451" t="s">
        <v>122</v>
      </c>
      <c r="G451" t="s">
        <v>363</v>
      </c>
      <c r="H451" t="s">
        <v>54</v>
      </c>
      <c r="I451" t="s">
        <v>1809</v>
      </c>
      <c r="J451" t="s">
        <v>1119</v>
      </c>
      <c r="K451" t="s">
        <v>1143</v>
      </c>
      <c r="L451" t="s">
        <v>65</v>
      </c>
      <c r="M451" t="s">
        <v>66</v>
      </c>
      <c r="N451" s="4" t="s">
        <v>2613</v>
      </c>
      <c r="O451" s="4" t="s">
        <v>2613</v>
      </c>
      <c r="P451" s="4" t="s">
        <v>2613</v>
      </c>
      <c r="Q451" s="5" t="s">
        <v>2614</v>
      </c>
      <c r="R451" s="2">
        <v>1141474</v>
      </c>
    </row>
    <row r="452" spans="1:18" x14ac:dyDescent="0.25">
      <c r="A452">
        <v>2025</v>
      </c>
      <c r="B452" s="2">
        <v>45658</v>
      </c>
      <c r="C452" s="2">
        <v>45747</v>
      </c>
      <c r="D452">
        <v>25</v>
      </c>
      <c r="E452" t="s">
        <v>85</v>
      </c>
      <c r="F452" t="s">
        <v>152</v>
      </c>
      <c r="G452" t="s">
        <v>363</v>
      </c>
      <c r="H452" t="s">
        <v>54</v>
      </c>
      <c r="I452" t="s">
        <v>1147</v>
      </c>
      <c r="J452" t="s">
        <v>1810</v>
      </c>
      <c r="K452" t="s">
        <v>1811</v>
      </c>
      <c r="L452" t="s">
        <v>65</v>
      </c>
      <c r="M452" t="s">
        <v>66</v>
      </c>
      <c r="N452" s="4" t="s">
        <v>2613</v>
      </c>
      <c r="O452" s="4" t="s">
        <v>2613</v>
      </c>
      <c r="P452" s="4" t="s">
        <v>2613</v>
      </c>
      <c r="Q452" s="5" t="s">
        <v>2614</v>
      </c>
      <c r="R452" s="2">
        <v>1141474</v>
      </c>
    </row>
    <row r="453" spans="1:18" x14ac:dyDescent="0.25">
      <c r="A453">
        <v>2025</v>
      </c>
      <c r="B453" s="2">
        <v>45658</v>
      </c>
      <c r="C453" s="2">
        <v>45747</v>
      </c>
      <c r="D453">
        <v>25</v>
      </c>
      <c r="E453" t="s">
        <v>85</v>
      </c>
      <c r="F453" t="s">
        <v>136</v>
      </c>
      <c r="G453" t="s">
        <v>363</v>
      </c>
      <c r="H453" t="s">
        <v>54</v>
      </c>
      <c r="I453" t="s">
        <v>1812</v>
      </c>
      <c r="J453" t="s">
        <v>1097</v>
      </c>
      <c r="K453" t="s">
        <v>1593</v>
      </c>
      <c r="L453" t="s">
        <v>64</v>
      </c>
      <c r="M453" t="s">
        <v>67</v>
      </c>
      <c r="N453" s="4" t="s">
        <v>2613</v>
      </c>
      <c r="O453" s="4" t="s">
        <v>2613</v>
      </c>
      <c r="P453" s="4" t="s">
        <v>2613</v>
      </c>
      <c r="Q453" s="5" t="s">
        <v>2614</v>
      </c>
      <c r="R453" s="2">
        <v>1141474</v>
      </c>
    </row>
    <row r="454" spans="1:18" x14ac:dyDescent="0.25">
      <c r="A454">
        <v>2025</v>
      </c>
      <c r="B454" s="2">
        <v>45658</v>
      </c>
      <c r="C454" s="2">
        <v>45747</v>
      </c>
      <c r="D454">
        <v>23</v>
      </c>
      <c r="E454" t="s">
        <v>113</v>
      </c>
      <c r="F454" t="s">
        <v>155</v>
      </c>
      <c r="G454" t="s">
        <v>363</v>
      </c>
      <c r="H454" t="s">
        <v>54</v>
      </c>
      <c r="I454" t="s">
        <v>1060</v>
      </c>
      <c r="J454" t="s">
        <v>1813</v>
      </c>
      <c r="K454" t="s">
        <v>1814</v>
      </c>
      <c r="L454" t="s">
        <v>64</v>
      </c>
      <c r="M454" t="s">
        <v>67</v>
      </c>
      <c r="N454" s="4" t="s">
        <v>2613</v>
      </c>
      <c r="O454" s="4" t="s">
        <v>2613</v>
      </c>
      <c r="P454" s="4" t="s">
        <v>2613</v>
      </c>
      <c r="Q454" s="5" t="s">
        <v>2614</v>
      </c>
      <c r="R454" s="2">
        <v>1141474</v>
      </c>
    </row>
    <row r="455" spans="1:18" x14ac:dyDescent="0.25">
      <c r="A455">
        <v>2025</v>
      </c>
      <c r="B455" s="2">
        <v>45658</v>
      </c>
      <c r="C455" s="2">
        <v>45747</v>
      </c>
      <c r="D455">
        <v>25</v>
      </c>
      <c r="E455" t="s">
        <v>85</v>
      </c>
      <c r="F455" t="s">
        <v>158</v>
      </c>
      <c r="G455" t="s">
        <v>363</v>
      </c>
      <c r="H455" t="s">
        <v>54</v>
      </c>
      <c r="I455" t="s">
        <v>1815</v>
      </c>
      <c r="J455" t="s">
        <v>1612</v>
      </c>
      <c r="K455" t="s">
        <v>1653</v>
      </c>
      <c r="L455" t="s">
        <v>64</v>
      </c>
      <c r="M455" t="s">
        <v>66</v>
      </c>
      <c r="N455" s="4" t="s">
        <v>2613</v>
      </c>
      <c r="O455" s="4" t="s">
        <v>2613</v>
      </c>
      <c r="P455" s="4" t="s">
        <v>2613</v>
      </c>
      <c r="Q455" s="5" t="s">
        <v>2614</v>
      </c>
      <c r="R455" s="2">
        <v>1141474</v>
      </c>
    </row>
    <row r="456" spans="1:18" x14ac:dyDescent="0.25">
      <c r="A456">
        <v>2025</v>
      </c>
      <c r="B456" s="2">
        <v>45658</v>
      </c>
      <c r="C456" s="2">
        <v>45747</v>
      </c>
      <c r="D456">
        <v>45</v>
      </c>
      <c r="E456" t="s">
        <v>77</v>
      </c>
      <c r="F456" t="s">
        <v>368</v>
      </c>
      <c r="G456" t="s">
        <v>368</v>
      </c>
      <c r="H456" t="s">
        <v>54</v>
      </c>
      <c r="I456" t="s">
        <v>1816</v>
      </c>
      <c r="J456" t="s">
        <v>1177</v>
      </c>
      <c r="K456" t="s">
        <v>1092</v>
      </c>
      <c r="L456" t="s">
        <v>64</v>
      </c>
      <c r="M456" t="s">
        <v>67</v>
      </c>
      <c r="N456" s="4" t="s">
        <v>2613</v>
      </c>
      <c r="O456" s="4" t="s">
        <v>2613</v>
      </c>
      <c r="P456" s="4" t="s">
        <v>2613</v>
      </c>
      <c r="Q456" s="5" t="s">
        <v>2614</v>
      </c>
      <c r="R456" s="2">
        <v>1141474</v>
      </c>
    </row>
    <row r="457" spans="1:18" x14ac:dyDescent="0.25">
      <c r="A457">
        <v>2025</v>
      </c>
      <c r="B457" s="2">
        <v>45658</v>
      </c>
      <c r="C457" s="2">
        <v>45747</v>
      </c>
      <c r="D457">
        <v>40</v>
      </c>
      <c r="E457" t="s">
        <v>88</v>
      </c>
      <c r="F457" t="s">
        <v>195</v>
      </c>
      <c r="G457" t="s">
        <v>368</v>
      </c>
      <c r="H457" t="s">
        <v>54</v>
      </c>
      <c r="I457" t="s">
        <v>1788</v>
      </c>
      <c r="J457" t="s">
        <v>1593</v>
      </c>
      <c r="K457" t="s">
        <v>1489</v>
      </c>
      <c r="L457" t="s">
        <v>64</v>
      </c>
      <c r="M457" t="s">
        <v>67</v>
      </c>
      <c r="N457" s="4" t="s">
        <v>2613</v>
      </c>
      <c r="O457" s="4" t="s">
        <v>2613</v>
      </c>
      <c r="P457" s="4" t="s">
        <v>2613</v>
      </c>
      <c r="Q457" s="5" t="s">
        <v>2614</v>
      </c>
      <c r="R457" s="2">
        <v>1141474</v>
      </c>
    </row>
    <row r="458" spans="1:18" x14ac:dyDescent="0.25">
      <c r="A458">
        <v>2025</v>
      </c>
      <c r="B458" s="2">
        <v>45658</v>
      </c>
      <c r="C458" s="2">
        <v>45747</v>
      </c>
      <c r="D458">
        <v>25</v>
      </c>
      <c r="E458" t="s">
        <v>85</v>
      </c>
      <c r="F458" t="s">
        <v>145</v>
      </c>
      <c r="G458" t="s">
        <v>368</v>
      </c>
      <c r="H458" t="s">
        <v>54</v>
      </c>
      <c r="I458" t="s">
        <v>1817</v>
      </c>
      <c r="J458" t="s">
        <v>1067</v>
      </c>
      <c r="K458" t="s">
        <v>1434</v>
      </c>
      <c r="L458" t="s">
        <v>65</v>
      </c>
      <c r="M458" t="s">
        <v>67</v>
      </c>
      <c r="N458" s="4" t="s">
        <v>2613</v>
      </c>
      <c r="O458" s="4" t="s">
        <v>2613</v>
      </c>
      <c r="P458" s="4" t="s">
        <v>2613</v>
      </c>
      <c r="Q458" s="5" t="s">
        <v>2614</v>
      </c>
      <c r="R458" s="2">
        <v>1141474</v>
      </c>
    </row>
    <row r="459" spans="1:18" x14ac:dyDescent="0.25">
      <c r="A459">
        <v>2025</v>
      </c>
      <c r="B459" s="2">
        <v>45658</v>
      </c>
      <c r="C459" s="2">
        <v>45747</v>
      </c>
      <c r="D459">
        <v>25</v>
      </c>
      <c r="E459" t="s">
        <v>85</v>
      </c>
      <c r="F459" t="s">
        <v>120</v>
      </c>
      <c r="G459" t="s">
        <v>368</v>
      </c>
      <c r="H459" t="s">
        <v>54</v>
      </c>
      <c r="I459" t="s">
        <v>1818</v>
      </c>
      <c r="J459" t="s">
        <v>1067</v>
      </c>
      <c r="K459" t="s">
        <v>1067</v>
      </c>
      <c r="L459" t="s">
        <v>65</v>
      </c>
      <c r="M459" t="s">
        <v>66</v>
      </c>
      <c r="N459" s="4" t="s">
        <v>2613</v>
      </c>
      <c r="O459" s="4" t="s">
        <v>2613</v>
      </c>
      <c r="P459" s="4" t="s">
        <v>2613</v>
      </c>
      <c r="Q459" s="5" t="s">
        <v>2614</v>
      </c>
      <c r="R459" s="2">
        <v>1141474</v>
      </c>
    </row>
    <row r="460" spans="1:18" x14ac:dyDescent="0.25">
      <c r="A460">
        <v>2025</v>
      </c>
      <c r="B460" s="2">
        <v>45658</v>
      </c>
      <c r="C460" s="2">
        <v>45747</v>
      </c>
      <c r="D460">
        <v>40</v>
      </c>
      <c r="E460" t="s">
        <v>88</v>
      </c>
      <c r="F460" t="s">
        <v>188</v>
      </c>
      <c r="G460" t="s">
        <v>368</v>
      </c>
      <c r="H460" t="s">
        <v>54</v>
      </c>
      <c r="I460" t="s">
        <v>1819</v>
      </c>
      <c r="J460" t="s">
        <v>1820</v>
      </c>
      <c r="K460" t="s">
        <v>1821</v>
      </c>
      <c r="L460" t="s">
        <v>65</v>
      </c>
      <c r="M460" t="s">
        <v>66</v>
      </c>
      <c r="N460" s="4" t="s">
        <v>2613</v>
      </c>
      <c r="O460" s="4" t="s">
        <v>2613</v>
      </c>
      <c r="P460" s="4" t="s">
        <v>2613</v>
      </c>
      <c r="Q460" s="5" t="s">
        <v>2614</v>
      </c>
      <c r="R460" s="2">
        <v>1141474</v>
      </c>
    </row>
    <row r="461" spans="1:18" x14ac:dyDescent="0.25">
      <c r="A461">
        <v>2025</v>
      </c>
      <c r="B461" s="2">
        <v>45658</v>
      </c>
      <c r="C461" s="2">
        <v>45747</v>
      </c>
      <c r="D461">
        <v>25</v>
      </c>
      <c r="E461" t="s">
        <v>85</v>
      </c>
      <c r="F461" t="s">
        <v>116</v>
      </c>
      <c r="G461" t="s">
        <v>368</v>
      </c>
      <c r="H461" t="s">
        <v>54</v>
      </c>
      <c r="I461" t="s">
        <v>1822</v>
      </c>
      <c r="J461" t="s">
        <v>1410</v>
      </c>
      <c r="K461" t="s">
        <v>1258</v>
      </c>
      <c r="L461" t="s">
        <v>65</v>
      </c>
      <c r="M461" t="s">
        <v>66</v>
      </c>
      <c r="N461" s="4" t="s">
        <v>2613</v>
      </c>
      <c r="O461" s="4" t="s">
        <v>2613</v>
      </c>
      <c r="P461" s="4" t="s">
        <v>2613</v>
      </c>
      <c r="Q461" s="5" t="s">
        <v>2614</v>
      </c>
      <c r="R461" s="2">
        <v>1141474</v>
      </c>
    </row>
    <row r="462" spans="1:18" x14ac:dyDescent="0.25">
      <c r="A462">
        <v>2025</v>
      </c>
      <c r="B462" s="2">
        <v>45658</v>
      </c>
      <c r="C462" s="2">
        <v>45747</v>
      </c>
      <c r="D462">
        <v>25</v>
      </c>
      <c r="E462" t="s">
        <v>85</v>
      </c>
      <c r="F462" t="s">
        <v>150</v>
      </c>
      <c r="G462" t="s">
        <v>368</v>
      </c>
      <c r="H462" t="s">
        <v>54</v>
      </c>
      <c r="I462" t="s">
        <v>1607</v>
      </c>
      <c r="J462" t="s">
        <v>1823</v>
      </c>
      <c r="K462" t="s">
        <v>1387</v>
      </c>
      <c r="L462" t="s">
        <v>65</v>
      </c>
      <c r="M462" t="s">
        <v>67</v>
      </c>
      <c r="N462" s="4" t="s">
        <v>2613</v>
      </c>
      <c r="O462" s="4" t="s">
        <v>2613</v>
      </c>
      <c r="P462" s="4" t="s">
        <v>2613</v>
      </c>
      <c r="Q462" s="5" t="s">
        <v>2614</v>
      </c>
      <c r="R462" s="2">
        <v>1141474</v>
      </c>
    </row>
    <row r="463" spans="1:18" x14ac:dyDescent="0.25">
      <c r="A463">
        <v>2025</v>
      </c>
      <c r="B463" s="2">
        <v>45658</v>
      </c>
      <c r="C463" s="2">
        <v>45747</v>
      </c>
      <c r="D463">
        <v>40</v>
      </c>
      <c r="E463" t="s">
        <v>88</v>
      </c>
      <c r="F463" t="s">
        <v>204</v>
      </c>
      <c r="G463" t="s">
        <v>368</v>
      </c>
      <c r="H463" t="s">
        <v>54</v>
      </c>
      <c r="I463" t="s">
        <v>1824</v>
      </c>
      <c r="J463" t="s">
        <v>1825</v>
      </c>
      <c r="K463" t="s">
        <v>1088</v>
      </c>
      <c r="L463" t="s">
        <v>64</v>
      </c>
      <c r="M463" t="s">
        <v>67</v>
      </c>
      <c r="N463" s="4" t="s">
        <v>2613</v>
      </c>
      <c r="O463" s="4" t="s">
        <v>2613</v>
      </c>
      <c r="P463" s="4" t="s">
        <v>2613</v>
      </c>
      <c r="Q463" s="5" t="s">
        <v>2614</v>
      </c>
      <c r="R463" s="2">
        <v>1141474</v>
      </c>
    </row>
    <row r="464" spans="1:18" x14ac:dyDescent="0.25">
      <c r="A464">
        <v>2025</v>
      </c>
      <c r="B464" s="2">
        <v>45658</v>
      </c>
      <c r="C464" s="2">
        <v>45747</v>
      </c>
      <c r="D464">
        <v>25</v>
      </c>
      <c r="E464" t="s">
        <v>85</v>
      </c>
      <c r="F464" t="s">
        <v>152</v>
      </c>
      <c r="G464" t="s">
        <v>368</v>
      </c>
      <c r="H464" t="s">
        <v>54</v>
      </c>
      <c r="I464" t="s">
        <v>1826</v>
      </c>
      <c r="J464" t="s">
        <v>1827</v>
      </c>
      <c r="K464" t="s">
        <v>1351</v>
      </c>
      <c r="L464" t="s">
        <v>65</v>
      </c>
      <c r="M464" t="s">
        <v>67</v>
      </c>
      <c r="N464" s="4" t="s">
        <v>2613</v>
      </c>
      <c r="O464" s="4" t="s">
        <v>2613</v>
      </c>
      <c r="P464" s="4" t="s">
        <v>2613</v>
      </c>
      <c r="Q464" s="5" t="s">
        <v>2614</v>
      </c>
      <c r="R464" s="2">
        <v>1141474</v>
      </c>
    </row>
    <row r="465" spans="1:18" x14ac:dyDescent="0.25">
      <c r="A465">
        <v>2025</v>
      </c>
      <c r="B465" s="2">
        <v>45658</v>
      </c>
      <c r="C465" s="2">
        <v>45747</v>
      </c>
      <c r="D465">
        <v>25</v>
      </c>
      <c r="E465" t="s">
        <v>85</v>
      </c>
      <c r="F465" t="s">
        <v>136</v>
      </c>
      <c r="G465" t="s">
        <v>368</v>
      </c>
      <c r="H465" t="s">
        <v>54</v>
      </c>
      <c r="I465" t="s">
        <v>1828</v>
      </c>
      <c r="J465" t="s">
        <v>1574</v>
      </c>
      <c r="K465" t="s">
        <v>1829</v>
      </c>
      <c r="L465" t="s">
        <v>64</v>
      </c>
      <c r="M465" t="s">
        <v>67</v>
      </c>
      <c r="N465" s="4" t="s">
        <v>2613</v>
      </c>
      <c r="O465" s="4" t="s">
        <v>2613</v>
      </c>
      <c r="P465" s="4" t="s">
        <v>2613</v>
      </c>
      <c r="Q465" s="5" t="s">
        <v>2614</v>
      </c>
      <c r="R465" s="2">
        <v>1141474</v>
      </c>
    </row>
    <row r="466" spans="1:18" x14ac:dyDescent="0.25">
      <c r="A466">
        <v>2025</v>
      </c>
      <c r="B466" s="2">
        <v>45658</v>
      </c>
      <c r="C466" s="2">
        <v>45747</v>
      </c>
      <c r="D466">
        <v>43</v>
      </c>
      <c r="E466" t="s">
        <v>225</v>
      </c>
      <c r="F466" t="s">
        <v>369</v>
      </c>
      <c r="G466" t="s">
        <v>369</v>
      </c>
      <c r="H466" t="s">
        <v>54</v>
      </c>
      <c r="I466" t="s">
        <v>1830</v>
      </c>
      <c r="J466" t="s">
        <v>1131</v>
      </c>
      <c r="K466" t="s">
        <v>1177</v>
      </c>
      <c r="L466" t="s">
        <v>64</v>
      </c>
      <c r="M466" t="s">
        <v>67</v>
      </c>
      <c r="N466" s="4" t="s">
        <v>2613</v>
      </c>
      <c r="O466" s="4" t="s">
        <v>2613</v>
      </c>
      <c r="P466" s="4" t="s">
        <v>2613</v>
      </c>
      <c r="Q466" s="5" t="s">
        <v>2614</v>
      </c>
      <c r="R466" s="2">
        <v>1141474</v>
      </c>
    </row>
    <row r="467" spans="1:18" x14ac:dyDescent="0.25">
      <c r="A467">
        <v>2025</v>
      </c>
      <c r="B467" s="2">
        <v>45658</v>
      </c>
      <c r="C467" s="2">
        <v>45747</v>
      </c>
      <c r="D467">
        <v>21</v>
      </c>
      <c r="E467" t="s">
        <v>138</v>
      </c>
      <c r="F467" t="s">
        <v>370</v>
      </c>
      <c r="G467" t="s">
        <v>369</v>
      </c>
      <c r="H467" t="s">
        <v>54</v>
      </c>
      <c r="I467" t="s">
        <v>1831</v>
      </c>
      <c r="J467" t="s">
        <v>1250</v>
      </c>
      <c r="K467" t="s">
        <v>1107</v>
      </c>
      <c r="L467" t="s">
        <v>65</v>
      </c>
      <c r="M467" t="s">
        <v>67</v>
      </c>
      <c r="N467" s="4" t="s">
        <v>2613</v>
      </c>
      <c r="O467" s="4" t="s">
        <v>2613</v>
      </c>
      <c r="P467" s="4" t="s">
        <v>2613</v>
      </c>
      <c r="Q467" s="5" t="s">
        <v>2614</v>
      </c>
      <c r="R467" s="2">
        <v>1141474</v>
      </c>
    </row>
    <row r="468" spans="1:18" x14ac:dyDescent="0.25">
      <c r="A468">
        <v>2025</v>
      </c>
      <c r="B468" s="2">
        <v>45658</v>
      </c>
      <c r="C468" s="2">
        <v>45747</v>
      </c>
      <c r="D468">
        <v>21</v>
      </c>
      <c r="E468" t="s">
        <v>138</v>
      </c>
      <c r="F468" t="s">
        <v>371</v>
      </c>
      <c r="G468" t="s">
        <v>369</v>
      </c>
      <c r="H468" t="s">
        <v>54</v>
      </c>
      <c r="I468" t="s">
        <v>1832</v>
      </c>
      <c r="J468" t="s">
        <v>1067</v>
      </c>
      <c r="K468" t="s">
        <v>1074</v>
      </c>
      <c r="L468" t="s">
        <v>65</v>
      </c>
      <c r="M468" t="s">
        <v>67</v>
      </c>
      <c r="N468" s="4" t="s">
        <v>2613</v>
      </c>
      <c r="O468" s="4" t="s">
        <v>2613</v>
      </c>
      <c r="P468" s="4" t="s">
        <v>2613</v>
      </c>
      <c r="Q468" s="5" t="s">
        <v>2614</v>
      </c>
      <c r="R468" s="2">
        <v>1141474</v>
      </c>
    </row>
    <row r="469" spans="1:18" x14ac:dyDescent="0.25">
      <c r="A469">
        <v>2025</v>
      </c>
      <c r="B469" s="2">
        <v>45658</v>
      </c>
      <c r="C469" s="2">
        <v>45747</v>
      </c>
      <c r="D469">
        <v>21</v>
      </c>
      <c r="E469" t="s">
        <v>138</v>
      </c>
      <c r="F469" t="s">
        <v>372</v>
      </c>
      <c r="G469" t="s">
        <v>369</v>
      </c>
      <c r="H469" t="s">
        <v>54</v>
      </c>
      <c r="I469" t="s">
        <v>1833</v>
      </c>
      <c r="J469" t="s">
        <v>1834</v>
      </c>
      <c r="K469" t="s">
        <v>1636</v>
      </c>
      <c r="L469" t="s">
        <v>64</v>
      </c>
      <c r="M469" t="s">
        <v>67</v>
      </c>
      <c r="N469" s="4" t="s">
        <v>2613</v>
      </c>
      <c r="O469" s="4" t="s">
        <v>2613</v>
      </c>
      <c r="P469" s="4" t="s">
        <v>2613</v>
      </c>
      <c r="Q469" s="5" t="s">
        <v>2614</v>
      </c>
      <c r="R469" s="2">
        <v>1141474</v>
      </c>
    </row>
    <row r="470" spans="1:18" x14ac:dyDescent="0.25">
      <c r="A470">
        <v>2025</v>
      </c>
      <c r="B470" s="2">
        <v>45658</v>
      </c>
      <c r="C470" s="2">
        <v>45747</v>
      </c>
      <c r="D470">
        <v>21</v>
      </c>
      <c r="E470" t="s">
        <v>138</v>
      </c>
      <c r="F470" t="s">
        <v>316</v>
      </c>
      <c r="G470" t="s">
        <v>369</v>
      </c>
      <c r="H470" t="s">
        <v>54</v>
      </c>
      <c r="I470" t="s">
        <v>1835</v>
      </c>
      <c r="J470" t="s">
        <v>1067</v>
      </c>
      <c r="K470" t="s">
        <v>1836</v>
      </c>
      <c r="L470" t="s">
        <v>65</v>
      </c>
      <c r="M470" t="s">
        <v>67</v>
      </c>
      <c r="N470" s="4" t="s">
        <v>2613</v>
      </c>
      <c r="O470" s="4" t="s">
        <v>2613</v>
      </c>
      <c r="P470" s="4" t="s">
        <v>2613</v>
      </c>
      <c r="Q470" s="5" t="s">
        <v>2614</v>
      </c>
      <c r="R470" s="2">
        <v>1141474</v>
      </c>
    </row>
    <row r="471" spans="1:18" x14ac:dyDescent="0.25">
      <c r="A471">
        <v>2025</v>
      </c>
      <c r="B471" s="2">
        <v>45658</v>
      </c>
      <c r="C471" s="2">
        <v>45747</v>
      </c>
      <c r="D471">
        <v>25</v>
      </c>
      <c r="E471" t="s">
        <v>85</v>
      </c>
      <c r="F471" t="s">
        <v>245</v>
      </c>
      <c r="G471" t="s">
        <v>369</v>
      </c>
      <c r="H471" t="s">
        <v>54</v>
      </c>
      <c r="I471" t="s">
        <v>1837</v>
      </c>
      <c r="J471" t="s">
        <v>1838</v>
      </c>
      <c r="K471" t="s">
        <v>1839</v>
      </c>
      <c r="L471" t="s">
        <v>64</v>
      </c>
      <c r="M471" t="s">
        <v>67</v>
      </c>
      <c r="N471" s="4" t="s">
        <v>2613</v>
      </c>
      <c r="O471" s="4" t="s">
        <v>2613</v>
      </c>
      <c r="P471" s="4" t="s">
        <v>2613</v>
      </c>
      <c r="Q471" s="5" t="s">
        <v>2614</v>
      </c>
      <c r="R471" s="2">
        <v>1141474</v>
      </c>
    </row>
    <row r="472" spans="1:18" x14ac:dyDescent="0.25">
      <c r="A472">
        <v>2025</v>
      </c>
      <c r="B472" s="2">
        <v>45658</v>
      </c>
      <c r="C472" s="2">
        <v>45747</v>
      </c>
      <c r="D472">
        <v>21</v>
      </c>
      <c r="E472" t="s">
        <v>138</v>
      </c>
      <c r="F472" t="s">
        <v>247</v>
      </c>
      <c r="G472" t="s">
        <v>369</v>
      </c>
      <c r="H472" t="s">
        <v>54</v>
      </c>
      <c r="I472" t="s">
        <v>1840</v>
      </c>
      <c r="J472" t="s">
        <v>1214</v>
      </c>
      <c r="K472" t="s">
        <v>1119</v>
      </c>
      <c r="L472" t="s">
        <v>65</v>
      </c>
      <c r="M472" t="s">
        <v>67</v>
      </c>
      <c r="N472" s="4" t="s">
        <v>2613</v>
      </c>
      <c r="O472" s="4" t="s">
        <v>2613</v>
      </c>
      <c r="P472" s="4" t="s">
        <v>2613</v>
      </c>
      <c r="Q472" s="5" t="s">
        <v>2614</v>
      </c>
      <c r="R472" s="2">
        <v>1141474</v>
      </c>
    </row>
    <row r="473" spans="1:18" x14ac:dyDescent="0.25">
      <c r="A473">
        <v>2025</v>
      </c>
      <c r="B473" s="2">
        <v>45658</v>
      </c>
      <c r="C473" s="2">
        <v>45747</v>
      </c>
      <c r="D473">
        <v>21</v>
      </c>
      <c r="E473" t="s">
        <v>138</v>
      </c>
      <c r="F473" t="s">
        <v>249</v>
      </c>
      <c r="G473" t="s">
        <v>369</v>
      </c>
      <c r="H473" t="s">
        <v>54</v>
      </c>
      <c r="I473" t="s">
        <v>1841</v>
      </c>
      <c r="J473" t="s">
        <v>1067</v>
      </c>
      <c r="K473" t="s">
        <v>1842</v>
      </c>
      <c r="L473" t="s">
        <v>65</v>
      </c>
      <c r="M473" t="s">
        <v>67</v>
      </c>
      <c r="N473" s="4" t="s">
        <v>2613</v>
      </c>
      <c r="O473" s="4" t="s">
        <v>2613</v>
      </c>
      <c r="P473" s="4" t="s">
        <v>2613</v>
      </c>
      <c r="Q473" s="5" t="s">
        <v>2614</v>
      </c>
      <c r="R473" s="2">
        <v>1141474</v>
      </c>
    </row>
    <row r="474" spans="1:18" x14ac:dyDescent="0.25">
      <c r="A474">
        <v>2025</v>
      </c>
      <c r="B474" s="2">
        <v>45658</v>
      </c>
      <c r="C474" s="2">
        <v>45747</v>
      </c>
      <c r="D474">
        <v>25</v>
      </c>
      <c r="E474" t="s">
        <v>85</v>
      </c>
      <c r="F474" t="s">
        <v>169</v>
      </c>
      <c r="G474" t="s">
        <v>369</v>
      </c>
      <c r="H474" t="s">
        <v>54</v>
      </c>
      <c r="I474" t="s">
        <v>1843</v>
      </c>
      <c r="J474" t="s">
        <v>1454</v>
      </c>
      <c r="K474" t="s">
        <v>1636</v>
      </c>
      <c r="L474" t="s">
        <v>64</v>
      </c>
      <c r="M474" t="s">
        <v>67</v>
      </c>
      <c r="N474" s="4" t="s">
        <v>2613</v>
      </c>
      <c r="O474" s="4" t="s">
        <v>2613</v>
      </c>
      <c r="P474" s="4" t="s">
        <v>2613</v>
      </c>
      <c r="Q474" s="5" t="s">
        <v>2614</v>
      </c>
      <c r="R474" s="2">
        <v>1141474</v>
      </c>
    </row>
    <row r="475" spans="1:18" x14ac:dyDescent="0.25">
      <c r="A475">
        <v>2025</v>
      </c>
      <c r="B475" s="2">
        <v>45658</v>
      </c>
      <c r="C475" s="2">
        <v>45747</v>
      </c>
      <c r="D475">
        <v>21</v>
      </c>
      <c r="E475" t="s">
        <v>138</v>
      </c>
      <c r="F475" t="s">
        <v>250</v>
      </c>
      <c r="G475" t="s">
        <v>369</v>
      </c>
      <c r="H475" t="s">
        <v>54</v>
      </c>
      <c r="I475" t="s">
        <v>1844</v>
      </c>
      <c r="J475" t="s">
        <v>1418</v>
      </c>
      <c r="K475" t="s">
        <v>1191</v>
      </c>
      <c r="L475" t="s">
        <v>65</v>
      </c>
      <c r="M475" t="s">
        <v>66</v>
      </c>
      <c r="N475" s="4" t="s">
        <v>2613</v>
      </c>
      <c r="O475" s="4" t="s">
        <v>2613</v>
      </c>
      <c r="P475" s="4" t="s">
        <v>2613</v>
      </c>
      <c r="Q475" s="5" t="s">
        <v>2614</v>
      </c>
      <c r="R475" s="2">
        <v>1141474</v>
      </c>
    </row>
    <row r="476" spans="1:18" x14ac:dyDescent="0.25">
      <c r="A476">
        <v>2025</v>
      </c>
      <c r="B476" s="2">
        <v>45658</v>
      </c>
      <c r="C476" s="2">
        <v>45747</v>
      </c>
      <c r="D476">
        <v>45</v>
      </c>
      <c r="E476" t="s">
        <v>77</v>
      </c>
      <c r="F476" t="s">
        <v>373</v>
      </c>
      <c r="G476" t="s">
        <v>373</v>
      </c>
      <c r="H476" t="s">
        <v>54</v>
      </c>
      <c r="I476" t="s">
        <v>1845</v>
      </c>
      <c r="J476" t="s">
        <v>1846</v>
      </c>
      <c r="K476" t="s">
        <v>1133</v>
      </c>
      <c r="L476" t="s">
        <v>65</v>
      </c>
      <c r="M476" t="s">
        <v>67</v>
      </c>
      <c r="N476" s="4" t="s">
        <v>2613</v>
      </c>
      <c r="O476" s="4" t="s">
        <v>2613</v>
      </c>
      <c r="P476" s="4" t="s">
        <v>2613</v>
      </c>
      <c r="Q476" s="5" t="s">
        <v>2614</v>
      </c>
      <c r="R476" s="2">
        <v>1141474</v>
      </c>
    </row>
    <row r="477" spans="1:18" x14ac:dyDescent="0.25">
      <c r="A477">
        <v>2025</v>
      </c>
      <c r="B477" s="2">
        <v>45658</v>
      </c>
      <c r="C477" s="2">
        <v>45747</v>
      </c>
      <c r="D477">
        <v>23</v>
      </c>
      <c r="E477" t="s">
        <v>113</v>
      </c>
      <c r="F477" t="s">
        <v>374</v>
      </c>
      <c r="G477" t="s">
        <v>373</v>
      </c>
      <c r="H477" t="s">
        <v>54</v>
      </c>
      <c r="I477" t="s">
        <v>1847</v>
      </c>
      <c r="J477" t="s">
        <v>1766</v>
      </c>
      <c r="K477" t="s">
        <v>1280</v>
      </c>
      <c r="L477" t="s">
        <v>65</v>
      </c>
      <c r="M477" t="s">
        <v>67</v>
      </c>
      <c r="N477" s="4" t="s">
        <v>2613</v>
      </c>
      <c r="O477" s="4" t="s">
        <v>2613</v>
      </c>
      <c r="P477" s="4" t="s">
        <v>2613</v>
      </c>
      <c r="Q477" s="5" t="s">
        <v>2614</v>
      </c>
      <c r="R477" s="2">
        <v>1141474</v>
      </c>
    </row>
    <row r="478" spans="1:18" x14ac:dyDescent="0.25">
      <c r="A478">
        <v>2025</v>
      </c>
      <c r="B478" s="2">
        <v>45658</v>
      </c>
      <c r="C478" s="2">
        <v>45747</v>
      </c>
      <c r="D478">
        <v>29</v>
      </c>
      <c r="E478" t="s">
        <v>75</v>
      </c>
      <c r="F478" t="s">
        <v>375</v>
      </c>
      <c r="G478" t="s">
        <v>373</v>
      </c>
      <c r="H478" t="s">
        <v>54</v>
      </c>
      <c r="I478" t="s">
        <v>1848</v>
      </c>
      <c r="J478" t="s">
        <v>1280</v>
      </c>
      <c r="K478" t="s">
        <v>1097</v>
      </c>
      <c r="L478" t="s">
        <v>65</v>
      </c>
      <c r="M478" t="s">
        <v>66</v>
      </c>
      <c r="N478" s="4" t="s">
        <v>2613</v>
      </c>
      <c r="O478" s="4" t="s">
        <v>2613</v>
      </c>
      <c r="P478" s="4" t="s">
        <v>2613</v>
      </c>
      <c r="Q478" s="5" t="s">
        <v>2614</v>
      </c>
      <c r="R478" s="2">
        <v>1141474</v>
      </c>
    </row>
    <row r="479" spans="1:18" x14ac:dyDescent="0.25">
      <c r="A479">
        <v>2025</v>
      </c>
      <c r="B479" s="2">
        <v>45658</v>
      </c>
      <c r="C479" s="2">
        <v>45747</v>
      </c>
      <c r="D479">
        <v>34</v>
      </c>
      <c r="E479" t="s">
        <v>100</v>
      </c>
      <c r="F479" t="s">
        <v>144</v>
      </c>
      <c r="G479" t="s">
        <v>373</v>
      </c>
      <c r="H479" t="s">
        <v>54</v>
      </c>
      <c r="I479" t="s">
        <v>1849</v>
      </c>
      <c r="J479" t="s">
        <v>1479</v>
      </c>
      <c r="K479" t="s">
        <v>1850</v>
      </c>
      <c r="L479" t="s">
        <v>64</v>
      </c>
      <c r="M479" t="s">
        <v>66</v>
      </c>
      <c r="N479" s="4" t="s">
        <v>2613</v>
      </c>
      <c r="O479" s="4" t="s">
        <v>2613</v>
      </c>
      <c r="P479" s="4" t="s">
        <v>2613</v>
      </c>
      <c r="Q479" s="5" t="s">
        <v>2614</v>
      </c>
      <c r="R479" s="2">
        <v>1141474</v>
      </c>
    </row>
    <row r="480" spans="1:18" x14ac:dyDescent="0.25">
      <c r="A480">
        <v>2025</v>
      </c>
      <c r="B480" s="2">
        <v>45658</v>
      </c>
      <c r="C480" s="2">
        <v>45747</v>
      </c>
      <c r="D480">
        <v>25</v>
      </c>
      <c r="E480" t="s">
        <v>85</v>
      </c>
      <c r="F480" t="s">
        <v>145</v>
      </c>
      <c r="G480" t="s">
        <v>373</v>
      </c>
      <c r="H480" t="s">
        <v>54</v>
      </c>
      <c r="I480" t="s">
        <v>1851</v>
      </c>
      <c r="J480" t="s">
        <v>1852</v>
      </c>
      <c r="K480" t="s">
        <v>1388</v>
      </c>
      <c r="L480" t="s">
        <v>65</v>
      </c>
      <c r="M480" t="s">
        <v>66</v>
      </c>
      <c r="N480" s="4" t="s">
        <v>2613</v>
      </c>
      <c r="O480" s="4" t="s">
        <v>2613</v>
      </c>
      <c r="P480" s="4" t="s">
        <v>2613</v>
      </c>
      <c r="Q480" s="5" t="s">
        <v>2614</v>
      </c>
      <c r="R480" s="2">
        <v>1141474</v>
      </c>
    </row>
    <row r="481" spans="1:18" x14ac:dyDescent="0.25">
      <c r="A481">
        <v>2025</v>
      </c>
      <c r="B481" s="2">
        <v>45658</v>
      </c>
      <c r="C481" s="2">
        <v>45747</v>
      </c>
      <c r="D481">
        <v>25</v>
      </c>
      <c r="E481" t="s">
        <v>85</v>
      </c>
      <c r="F481" t="s">
        <v>147</v>
      </c>
      <c r="G481" t="s">
        <v>373</v>
      </c>
      <c r="H481" t="s">
        <v>54</v>
      </c>
      <c r="I481" t="s">
        <v>1853</v>
      </c>
      <c r="J481" t="s">
        <v>1854</v>
      </c>
      <c r="K481" t="s">
        <v>1379</v>
      </c>
      <c r="L481" t="s">
        <v>64</v>
      </c>
      <c r="M481" t="s">
        <v>66</v>
      </c>
      <c r="N481" s="4" t="s">
        <v>2613</v>
      </c>
      <c r="O481" s="4" t="s">
        <v>2613</v>
      </c>
      <c r="P481" s="4" t="s">
        <v>2613</v>
      </c>
      <c r="Q481" s="5" t="s">
        <v>2614</v>
      </c>
      <c r="R481" s="2">
        <v>1141474</v>
      </c>
    </row>
    <row r="482" spans="1:18" x14ac:dyDescent="0.25">
      <c r="A482">
        <v>2025</v>
      </c>
      <c r="B482" s="2">
        <v>45658</v>
      </c>
      <c r="C482" s="2">
        <v>45747</v>
      </c>
      <c r="D482">
        <v>25</v>
      </c>
      <c r="E482" t="s">
        <v>85</v>
      </c>
      <c r="F482" t="s">
        <v>120</v>
      </c>
      <c r="G482" t="s">
        <v>373</v>
      </c>
      <c r="H482" t="s">
        <v>54</v>
      </c>
      <c r="I482" t="s">
        <v>1855</v>
      </c>
      <c r="J482" t="s">
        <v>1148</v>
      </c>
      <c r="K482" t="s">
        <v>1856</v>
      </c>
      <c r="L482" t="s">
        <v>65</v>
      </c>
      <c r="M482" t="s">
        <v>66</v>
      </c>
      <c r="N482" s="4" t="s">
        <v>2613</v>
      </c>
      <c r="O482" s="4" t="s">
        <v>2613</v>
      </c>
      <c r="P482" s="4" t="s">
        <v>2613</v>
      </c>
      <c r="Q482" s="5" t="s">
        <v>2614</v>
      </c>
      <c r="R482" s="2">
        <v>1141474</v>
      </c>
    </row>
    <row r="483" spans="1:18" x14ac:dyDescent="0.25">
      <c r="A483">
        <v>2025</v>
      </c>
      <c r="B483" s="2">
        <v>45658</v>
      </c>
      <c r="C483" s="2">
        <v>45747</v>
      </c>
      <c r="D483">
        <v>25</v>
      </c>
      <c r="E483" t="s">
        <v>85</v>
      </c>
      <c r="F483" t="s">
        <v>148</v>
      </c>
      <c r="G483" t="s">
        <v>373</v>
      </c>
      <c r="H483" t="s">
        <v>54</v>
      </c>
      <c r="I483" t="s">
        <v>1857</v>
      </c>
      <c r="J483" t="s">
        <v>1858</v>
      </c>
      <c r="K483" t="s">
        <v>1442</v>
      </c>
      <c r="L483" t="s">
        <v>65</v>
      </c>
      <c r="M483" t="s">
        <v>66</v>
      </c>
      <c r="N483" s="4" t="s">
        <v>2613</v>
      </c>
      <c r="O483" s="4" t="s">
        <v>2613</v>
      </c>
      <c r="P483" s="4" t="s">
        <v>2613</v>
      </c>
      <c r="Q483" s="5" t="s">
        <v>2614</v>
      </c>
      <c r="R483" s="2">
        <v>1141474</v>
      </c>
    </row>
    <row r="484" spans="1:18" x14ac:dyDescent="0.25">
      <c r="A484">
        <v>2025</v>
      </c>
      <c r="B484" s="2">
        <v>45658</v>
      </c>
      <c r="C484" s="2">
        <v>45747</v>
      </c>
      <c r="D484">
        <v>34</v>
      </c>
      <c r="E484" t="s">
        <v>100</v>
      </c>
      <c r="F484" t="s">
        <v>149</v>
      </c>
      <c r="G484" t="s">
        <v>373</v>
      </c>
      <c r="H484" t="s">
        <v>54</v>
      </c>
      <c r="I484" t="s">
        <v>1589</v>
      </c>
      <c r="J484" t="s">
        <v>1107</v>
      </c>
      <c r="K484" t="s">
        <v>1394</v>
      </c>
      <c r="L484" t="s">
        <v>64</v>
      </c>
      <c r="M484" t="s">
        <v>67</v>
      </c>
      <c r="N484" s="4" t="s">
        <v>2613</v>
      </c>
      <c r="O484" s="4" t="s">
        <v>2613</v>
      </c>
      <c r="P484" s="4" t="s">
        <v>2613</v>
      </c>
      <c r="Q484" s="5" t="s">
        <v>2614</v>
      </c>
      <c r="R484" s="2">
        <v>1141474</v>
      </c>
    </row>
    <row r="485" spans="1:18" x14ac:dyDescent="0.25">
      <c r="A485">
        <v>2025</v>
      </c>
      <c r="B485" s="2">
        <v>45658</v>
      </c>
      <c r="C485" s="2">
        <v>45747</v>
      </c>
      <c r="D485">
        <v>25</v>
      </c>
      <c r="E485" t="s">
        <v>85</v>
      </c>
      <c r="F485" t="s">
        <v>116</v>
      </c>
      <c r="G485" t="s">
        <v>373</v>
      </c>
      <c r="H485" t="s">
        <v>54</v>
      </c>
      <c r="I485" t="s">
        <v>1859</v>
      </c>
      <c r="J485" t="s">
        <v>1860</v>
      </c>
      <c r="K485" t="s">
        <v>1861</v>
      </c>
      <c r="L485" t="s">
        <v>65</v>
      </c>
      <c r="M485" t="s">
        <v>66</v>
      </c>
      <c r="N485" s="4" t="s">
        <v>2613</v>
      </c>
      <c r="O485" s="4" t="s">
        <v>2613</v>
      </c>
      <c r="P485" s="4" t="s">
        <v>2613</v>
      </c>
      <c r="Q485" s="5" t="s">
        <v>2614</v>
      </c>
      <c r="R485" s="2">
        <v>1141474</v>
      </c>
    </row>
    <row r="486" spans="1:18" x14ac:dyDescent="0.25">
      <c r="A486">
        <v>2025</v>
      </c>
      <c r="B486" s="2">
        <v>45658</v>
      </c>
      <c r="C486" s="2">
        <v>45747</v>
      </c>
      <c r="D486">
        <v>25</v>
      </c>
      <c r="E486" t="s">
        <v>85</v>
      </c>
      <c r="F486" t="s">
        <v>150</v>
      </c>
      <c r="G486" t="s">
        <v>373</v>
      </c>
      <c r="H486" t="s">
        <v>54</v>
      </c>
      <c r="I486" t="s">
        <v>1862</v>
      </c>
      <c r="J486" t="s">
        <v>1744</v>
      </c>
      <c r="K486" t="s">
        <v>1196</v>
      </c>
      <c r="L486" t="s">
        <v>65</v>
      </c>
      <c r="M486" t="s">
        <v>67</v>
      </c>
      <c r="N486" s="4" t="s">
        <v>2613</v>
      </c>
      <c r="O486" s="4" t="s">
        <v>2613</v>
      </c>
      <c r="P486" s="4" t="s">
        <v>2613</v>
      </c>
      <c r="Q486" s="5" t="s">
        <v>2614</v>
      </c>
      <c r="R486" s="2">
        <v>1141474</v>
      </c>
    </row>
    <row r="487" spans="1:18" x14ac:dyDescent="0.25">
      <c r="A487">
        <v>2025</v>
      </c>
      <c r="B487" s="2">
        <v>45658</v>
      </c>
      <c r="C487" s="2">
        <v>45747</v>
      </c>
      <c r="D487">
        <v>25</v>
      </c>
      <c r="E487" t="s">
        <v>85</v>
      </c>
      <c r="F487" t="s">
        <v>194</v>
      </c>
      <c r="G487" t="s">
        <v>373</v>
      </c>
      <c r="H487" t="s">
        <v>54</v>
      </c>
      <c r="I487" t="s">
        <v>1863</v>
      </c>
      <c r="J487" t="s">
        <v>1184</v>
      </c>
      <c r="K487" t="s">
        <v>1186</v>
      </c>
      <c r="L487" t="s">
        <v>64</v>
      </c>
      <c r="M487" t="s">
        <v>67</v>
      </c>
      <c r="N487" s="4" t="s">
        <v>2613</v>
      </c>
      <c r="O487" s="4" t="s">
        <v>2613</v>
      </c>
      <c r="P487" s="4" t="s">
        <v>2613</v>
      </c>
      <c r="Q487" s="5" t="s">
        <v>2614</v>
      </c>
      <c r="R487" s="2">
        <v>1141474</v>
      </c>
    </row>
    <row r="488" spans="1:18" x14ac:dyDescent="0.25">
      <c r="A488">
        <v>2025</v>
      </c>
      <c r="B488" s="2">
        <v>45658</v>
      </c>
      <c r="C488" s="2">
        <v>45747</v>
      </c>
      <c r="D488">
        <v>34</v>
      </c>
      <c r="E488" t="s">
        <v>100</v>
      </c>
      <c r="F488" t="s">
        <v>122</v>
      </c>
      <c r="G488" t="s">
        <v>373</v>
      </c>
      <c r="H488" t="s">
        <v>54</v>
      </c>
      <c r="I488" t="s">
        <v>1863</v>
      </c>
      <c r="J488" t="s">
        <v>1864</v>
      </c>
      <c r="K488" t="s">
        <v>1630</v>
      </c>
      <c r="L488" t="s">
        <v>64</v>
      </c>
      <c r="M488" t="s">
        <v>67</v>
      </c>
      <c r="N488" s="4" t="s">
        <v>2613</v>
      </c>
      <c r="O488" s="4" t="s">
        <v>2613</v>
      </c>
      <c r="P488" s="4" t="s">
        <v>2613</v>
      </c>
      <c r="Q488" s="5" t="s">
        <v>2614</v>
      </c>
      <c r="R488" s="2">
        <v>1141474</v>
      </c>
    </row>
    <row r="489" spans="1:18" x14ac:dyDescent="0.25">
      <c r="A489">
        <v>2025</v>
      </c>
      <c r="B489" s="2">
        <v>45658</v>
      </c>
      <c r="C489" s="2">
        <v>45747</v>
      </c>
      <c r="D489">
        <v>23</v>
      </c>
      <c r="E489" t="s">
        <v>113</v>
      </c>
      <c r="F489" t="s">
        <v>376</v>
      </c>
      <c r="G489" t="s">
        <v>373</v>
      </c>
      <c r="H489" t="s">
        <v>54</v>
      </c>
      <c r="I489" t="s">
        <v>1865</v>
      </c>
      <c r="J489" t="s">
        <v>1400</v>
      </c>
      <c r="K489" t="s">
        <v>1133</v>
      </c>
      <c r="L489" t="s">
        <v>65</v>
      </c>
      <c r="M489" t="s">
        <v>66</v>
      </c>
      <c r="N489" s="4" t="s">
        <v>2613</v>
      </c>
      <c r="O489" s="4" t="s">
        <v>2613</v>
      </c>
      <c r="P489" s="4" t="s">
        <v>2613</v>
      </c>
      <c r="Q489" s="5" t="s">
        <v>2614</v>
      </c>
      <c r="R489" s="2">
        <v>1141474</v>
      </c>
    </row>
    <row r="490" spans="1:18" x14ac:dyDescent="0.25">
      <c r="A490">
        <v>2025</v>
      </c>
      <c r="B490" s="2">
        <v>45658</v>
      </c>
      <c r="C490" s="2">
        <v>45747</v>
      </c>
      <c r="D490">
        <v>25</v>
      </c>
      <c r="E490" t="s">
        <v>85</v>
      </c>
      <c r="F490" t="s">
        <v>152</v>
      </c>
      <c r="G490" t="s">
        <v>373</v>
      </c>
      <c r="H490" t="s">
        <v>54</v>
      </c>
      <c r="I490" t="s">
        <v>1259</v>
      </c>
      <c r="J490" t="s">
        <v>1866</v>
      </c>
      <c r="K490" t="s">
        <v>1356</v>
      </c>
      <c r="L490" t="s">
        <v>65</v>
      </c>
      <c r="M490" t="s">
        <v>67</v>
      </c>
      <c r="N490" s="4" t="s">
        <v>2613</v>
      </c>
      <c r="O490" s="4" t="s">
        <v>2613</v>
      </c>
      <c r="P490" s="4" t="s">
        <v>2613</v>
      </c>
      <c r="Q490" s="5" t="s">
        <v>2614</v>
      </c>
      <c r="R490" s="2">
        <v>1141474</v>
      </c>
    </row>
    <row r="491" spans="1:18" x14ac:dyDescent="0.25">
      <c r="A491">
        <v>2025</v>
      </c>
      <c r="B491" s="2">
        <v>45658</v>
      </c>
      <c r="C491" s="2">
        <v>45747</v>
      </c>
      <c r="D491">
        <v>25</v>
      </c>
      <c r="E491" t="s">
        <v>85</v>
      </c>
      <c r="F491" t="s">
        <v>136</v>
      </c>
      <c r="G491" t="s">
        <v>373</v>
      </c>
      <c r="H491" t="s">
        <v>54</v>
      </c>
      <c r="I491" t="s">
        <v>1867</v>
      </c>
      <c r="J491" t="s">
        <v>1868</v>
      </c>
      <c r="K491" t="s">
        <v>1068</v>
      </c>
      <c r="L491" t="s">
        <v>64</v>
      </c>
      <c r="M491" t="s">
        <v>66</v>
      </c>
      <c r="N491" s="4" t="s">
        <v>2613</v>
      </c>
      <c r="O491" s="4" t="s">
        <v>2613</v>
      </c>
      <c r="P491" s="4" t="s">
        <v>2613</v>
      </c>
      <c r="Q491" s="5" t="s">
        <v>2614</v>
      </c>
      <c r="R491" s="2">
        <v>1141474</v>
      </c>
    </row>
    <row r="492" spans="1:18" x14ac:dyDescent="0.25">
      <c r="A492">
        <v>2025</v>
      </c>
      <c r="B492" s="2">
        <v>45658</v>
      </c>
      <c r="C492" s="2">
        <v>45747</v>
      </c>
      <c r="D492">
        <v>23</v>
      </c>
      <c r="E492" t="s">
        <v>113</v>
      </c>
      <c r="F492" t="s">
        <v>155</v>
      </c>
      <c r="G492" t="s">
        <v>373</v>
      </c>
      <c r="H492" t="s">
        <v>54</v>
      </c>
      <c r="I492" t="s">
        <v>1869</v>
      </c>
      <c r="J492" t="s">
        <v>1454</v>
      </c>
      <c r="K492" t="s">
        <v>1870</v>
      </c>
      <c r="L492" t="s">
        <v>64</v>
      </c>
      <c r="M492" t="s">
        <v>67</v>
      </c>
      <c r="N492" s="4" t="s">
        <v>2613</v>
      </c>
      <c r="O492" s="4" t="s">
        <v>2613</v>
      </c>
      <c r="P492" s="4" t="s">
        <v>2613</v>
      </c>
      <c r="Q492" s="5" t="s">
        <v>2614</v>
      </c>
      <c r="R492" s="2">
        <v>1141474</v>
      </c>
    </row>
    <row r="493" spans="1:18" x14ac:dyDescent="0.25">
      <c r="A493">
        <v>2025</v>
      </c>
      <c r="B493" s="2">
        <v>45658</v>
      </c>
      <c r="C493" s="2">
        <v>45747</v>
      </c>
      <c r="D493">
        <v>39</v>
      </c>
      <c r="E493" t="s">
        <v>79</v>
      </c>
      <c r="F493" t="s">
        <v>377</v>
      </c>
      <c r="G493" t="s">
        <v>377</v>
      </c>
      <c r="H493" t="s">
        <v>54</v>
      </c>
      <c r="I493" t="s">
        <v>1871</v>
      </c>
      <c r="J493" t="s">
        <v>1351</v>
      </c>
      <c r="K493" t="s">
        <v>1097</v>
      </c>
      <c r="L493" t="s">
        <v>65</v>
      </c>
      <c r="M493" t="s">
        <v>67</v>
      </c>
      <c r="N493" s="4" t="s">
        <v>2613</v>
      </c>
      <c r="O493" s="4" t="s">
        <v>2613</v>
      </c>
      <c r="P493" s="4" t="s">
        <v>2613</v>
      </c>
      <c r="Q493" s="5" t="s">
        <v>2614</v>
      </c>
      <c r="R493" s="2">
        <v>1141474</v>
      </c>
    </row>
    <row r="494" spans="1:18" x14ac:dyDescent="0.25">
      <c r="A494">
        <v>2025</v>
      </c>
      <c r="B494" s="2">
        <v>45658</v>
      </c>
      <c r="C494" s="2">
        <v>45747</v>
      </c>
      <c r="D494">
        <v>25</v>
      </c>
      <c r="E494" t="s">
        <v>85</v>
      </c>
      <c r="F494" t="s">
        <v>310</v>
      </c>
      <c r="G494" t="s">
        <v>377</v>
      </c>
      <c r="H494" t="s">
        <v>54</v>
      </c>
      <c r="I494" t="s">
        <v>1872</v>
      </c>
      <c r="J494" t="s">
        <v>1873</v>
      </c>
      <c r="K494" t="s">
        <v>1874</v>
      </c>
      <c r="L494" t="s">
        <v>65</v>
      </c>
      <c r="M494" t="s">
        <v>67</v>
      </c>
      <c r="N494" s="4" t="s">
        <v>2613</v>
      </c>
      <c r="O494" s="4" t="s">
        <v>2613</v>
      </c>
      <c r="P494" s="4" t="s">
        <v>2613</v>
      </c>
      <c r="Q494" s="5" t="s">
        <v>2614</v>
      </c>
      <c r="R494" s="2">
        <v>1141474</v>
      </c>
    </row>
    <row r="495" spans="1:18" x14ac:dyDescent="0.25">
      <c r="A495">
        <v>2025</v>
      </c>
      <c r="B495" s="2">
        <v>45658</v>
      </c>
      <c r="C495" s="2">
        <v>45747</v>
      </c>
      <c r="D495">
        <v>25</v>
      </c>
      <c r="E495" t="s">
        <v>85</v>
      </c>
      <c r="F495" t="s">
        <v>245</v>
      </c>
      <c r="G495" t="s">
        <v>377</v>
      </c>
      <c r="H495" t="s">
        <v>54</v>
      </c>
      <c r="I495" t="s">
        <v>1875</v>
      </c>
      <c r="J495" t="s">
        <v>1107</v>
      </c>
      <c r="K495" t="s">
        <v>1876</v>
      </c>
      <c r="L495" t="s">
        <v>65</v>
      </c>
      <c r="M495" t="s">
        <v>66</v>
      </c>
      <c r="N495" s="4" t="s">
        <v>2613</v>
      </c>
      <c r="O495" s="4" t="s">
        <v>2613</v>
      </c>
      <c r="P495" s="4" t="s">
        <v>2613</v>
      </c>
      <c r="Q495" s="5" t="s">
        <v>2614</v>
      </c>
      <c r="R495" s="2">
        <v>1141474</v>
      </c>
    </row>
    <row r="496" spans="1:18" x14ac:dyDescent="0.25">
      <c r="A496">
        <v>2025</v>
      </c>
      <c r="B496" s="2">
        <v>45658</v>
      </c>
      <c r="C496" s="2">
        <v>45747</v>
      </c>
      <c r="D496">
        <v>25</v>
      </c>
      <c r="E496" t="s">
        <v>85</v>
      </c>
      <c r="F496" t="s">
        <v>169</v>
      </c>
      <c r="G496" t="s">
        <v>377</v>
      </c>
      <c r="H496" t="s">
        <v>54</v>
      </c>
      <c r="I496" t="s">
        <v>1877</v>
      </c>
      <c r="J496" t="s">
        <v>1370</v>
      </c>
      <c r="K496" t="s">
        <v>1878</v>
      </c>
      <c r="L496" t="s">
        <v>65</v>
      </c>
      <c r="M496" t="s">
        <v>67</v>
      </c>
      <c r="N496" s="4" t="s">
        <v>2613</v>
      </c>
      <c r="O496" s="4" t="s">
        <v>2613</v>
      </c>
      <c r="P496" s="4" t="s">
        <v>2613</v>
      </c>
      <c r="Q496" s="5" t="s">
        <v>2614</v>
      </c>
      <c r="R496" s="2">
        <v>1141474</v>
      </c>
    </row>
    <row r="497" spans="1:18" x14ac:dyDescent="0.25">
      <c r="A497">
        <v>2025</v>
      </c>
      <c r="B497" s="2">
        <v>45658</v>
      </c>
      <c r="C497" s="2">
        <v>45747</v>
      </c>
      <c r="D497">
        <v>40</v>
      </c>
      <c r="E497" t="s">
        <v>88</v>
      </c>
      <c r="F497" t="s">
        <v>378</v>
      </c>
      <c r="G497" t="s">
        <v>378</v>
      </c>
      <c r="H497" t="s">
        <v>54</v>
      </c>
      <c r="I497" t="s">
        <v>1879</v>
      </c>
      <c r="J497" t="s">
        <v>1119</v>
      </c>
      <c r="K497" t="s">
        <v>1669</v>
      </c>
      <c r="L497" t="s">
        <v>65</v>
      </c>
      <c r="M497" t="s">
        <v>67</v>
      </c>
      <c r="N497" s="4" t="s">
        <v>2613</v>
      </c>
      <c r="O497" s="4" t="s">
        <v>2613</v>
      </c>
      <c r="P497" s="4" t="s">
        <v>2613</v>
      </c>
      <c r="Q497" s="5" t="s">
        <v>2614</v>
      </c>
      <c r="R497" s="2">
        <v>1141474</v>
      </c>
    </row>
    <row r="498" spans="1:18" x14ac:dyDescent="0.25">
      <c r="A498">
        <v>2025</v>
      </c>
      <c r="B498" s="2">
        <v>45658</v>
      </c>
      <c r="C498" s="2">
        <v>45747</v>
      </c>
      <c r="D498">
        <v>21</v>
      </c>
      <c r="E498" t="s">
        <v>138</v>
      </c>
      <c r="F498" t="s">
        <v>316</v>
      </c>
      <c r="G498" t="s">
        <v>378</v>
      </c>
      <c r="H498" t="s">
        <v>54</v>
      </c>
      <c r="I498" t="s">
        <v>1880</v>
      </c>
      <c r="J498" t="s">
        <v>1491</v>
      </c>
      <c r="K498" t="s">
        <v>1542</v>
      </c>
      <c r="L498" t="s">
        <v>65</v>
      </c>
      <c r="M498" t="s">
        <v>66</v>
      </c>
      <c r="N498" s="4" t="s">
        <v>2613</v>
      </c>
      <c r="O498" s="4" t="s">
        <v>2613</v>
      </c>
      <c r="P498" s="4" t="s">
        <v>2613</v>
      </c>
      <c r="Q498" s="5" t="s">
        <v>2614</v>
      </c>
      <c r="R498" s="2">
        <v>1141474</v>
      </c>
    </row>
    <row r="499" spans="1:18" x14ac:dyDescent="0.25">
      <c r="A499">
        <v>2025</v>
      </c>
      <c r="B499" s="2">
        <v>45658</v>
      </c>
      <c r="C499" s="2">
        <v>45747</v>
      </c>
      <c r="D499">
        <v>23</v>
      </c>
      <c r="E499" t="s">
        <v>113</v>
      </c>
      <c r="F499" t="s">
        <v>379</v>
      </c>
      <c r="G499" t="s">
        <v>378</v>
      </c>
      <c r="H499" t="s">
        <v>54</v>
      </c>
      <c r="I499" t="s">
        <v>1881</v>
      </c>
      <c r="J499" t="s">
        <v>1882</v>
      </c>
      <c r="K499" t="s">
        <v>1133</v>
      </c>
      <c r="L499" t="s">
        <v>65</v>
      </c>
      <c r="M499" t="s">
        <v>67</v>
      </c>
      <c r="N499" s="4" t="s">
        <v>2613</v>
      </c>
      <c r="O499" s="4" t="s">
        <v>2613</v>
      </c>
      <c r="P499" s="4" t="s">
        <v>2613</v>
      </c>
      <c r="Q499" s="5" t="s">
        <v>2614</v>
      </c>
      <c r="R499" s="2">
        <v>1141474</v>
      </c>
    </row>
    <row r="500" spans="1:18" x14ac:dyDescent="0.25">
      <c r="A500">
        <v>2025</v>
      </c>
      <c r="B500" s="2">
        <v>45658</v>
      </c>
      <c r="C500" s="2">
        <v>45747</v>
      </c>
      <c r="D500">
        <v>29</v>
      </c>
      <c r="E500" t="s">
        <v>75</v>
      </c>
      <c r="F500" t="s">
        <v>380</v>
      </c>
      <c r="G500" t="s">
        <v>378</v>
      </c>
      <c r="H500" t="s">
        <v>54</v>
      </c>
      <c r="I500" t="s">
        <v>1883</v>
      </c>
      <c r="J500" t="s">
        <v>1394</v>
      </c>
      <c r="K500" t="s">
        <v>1133</v>
      </c>
      <c r="L500" t="s">
        <v>65</v>
      </c>
      <c r="M500" t="s">
        <v>67</v>
      </c>
      <c r="N500" s="4" t="s">
        <v>2613</v>
      </c>
      <c r="O500" s="4" t="s">
        <v>2613</v>
      </c>
      <c r="P500" s="4" t="s">
        <v>2613</v>
      </c>
      <c r="Q500" s="5" t="s">
        <v>2614</v>
      </c>
      <c r="R500" s="2">
        <v>1141474</v>
      </c>
    </row>
    <row r="501" spans="1:18" x14ac:dyDescent="0.25">
      <c r="A501">
        <v>2025</v>
      </c>
      <c r="B501" s="2">
        <v>45658</v>
      </c>
      <c r="C501" s="2">
        <v>45747</v>
      </c>
      <c r="D501">
        <v>23</v>
      </c>
      <c r="E501" t="s">
        <v>113</v>
      </c>
      <c r="F501" t="s">
        <v>192</v>
      </c>
      <c r="G501" t="s">
        <v>378</v>
      </c>
      <c r="H501" t="s">
        <v>54</v>
      </c>
      <c r="I501" t="s">
        <v>1884</v>
      </c>
      <c r="J501" t="s">
        <v>1370</v>
      </c>
      <c r="K501" t="s">
        <v>1079</v>
      </c>
      <c r="L501" t="s">
        <v>64</v>
      </c>
      <c r="M501" t="s">
        <v>66</v>
      </c>
      <c r="N501" s="4" t="s">
        <v>2613</v>
      </c>
      <c r="O501" s="4" t="s">
        <v>2613</v>
      </c>
      <c r="P501" s="4" t="s">
        <v>2613</v>
      </c>
      <c r="Q501" s="5" t="s">
        <v>2614</v>
      </c>
      <c r="R501" s="2">
        <v>1141474</v>
      </c>
    </row>
    <row r="502" spans="1:18" x14ac:dyDescent="0.25">
      <c r="A502">
        <v>2025</v>
      </c>
      <c r="B502" s="2">
        <v>45658</v>
      </c>
      <c r="C502" s="2">
        <v>45747</v>
      </c>
      <c r="D502">
        <v>23</v>
      </c>
      <c r="E502" t="s">
        <v>113</v>
      </c>
      <c r="F502" t="s">
        <v>381</v>
      </c>
      <c r="G502" t="s">
        <v>378</v>
      </c>
      <c r="H502" t="s">
        <v>54</v>
      </c>
      <c r="I502" t="s">
        <v>1885</v>
      </c>
      <c r="J502" t="s">
        <v>1886</v>
      </c>
      <c r="K502" t="s">
        <v>1887</v>
      </c>
      <c r="L502" t="s">
        <v>65</v>
      </c>
      <c r="M502" t="s">
        <v>67</v>
      </c>
      <c r="N502" s="4" t="s">
        <v>2613</v>
      </c>
      <c r="O502" s="4" t="s">
        <v>2613</v>
      </c>
      <c r="P502" s="4" t="s">
        <v>2613</v>
      </c>
      <c r="Q502" s="5" t="s">
        <v>2614</v>
      </c>
      <c r="R502" s="2">
        <v>1141474</v>
      </c>
    </row>
    <row r="503" spans="1:18" x14ac:dyDescent="0.25">
      <c r="A503">
        <v>2025</v>
      </c>
      <c r="B503" s="2">
        <v>45658</v>
      </c>
      <c r="C503" s="2">
        <v>45747</v>
      </c>
      <c r="D503">
        <v>23</v>
      </c>
      <c r="E503" t="s">
        <v>113</v>
      </c>
      <c r="F503" t="s">
        <v>382</v>
      </c>
      <c r="G503" t="s">
        <v>378</v>
      </c>
      <c r="H503" t="s">
        <v>54</v>
      </c>
      <c r="I503" t="s">
        <v>1235</v>
      </c>
      <c r="J503" t="s">
        <v>1888</v>
      </c>
      <c r="K503" t="s">
        <v>1073</v>
      </c>
      <c r="L503" t="s">
        <v>64</v>
      </c>
      <c r="M503" t="s">
        <v>67</v>
      </c>
      <c r="N503" s="4" t="s">
        <v>2613</v>
      </c>
      <c r="O503" s="4" t="s">
        <v>2613</v>
      </c>
      <c r="P503" s="4" t="s">
        <v>2613</v>
      </c>
      <c r="Q503" s="5" t="s">
        <v>2614</v>
      </c>
      <c r="R503" s="2">
        <v>1141474</v>
      </c>
    </row>
    <row r="504" spans="1:18" x14ac:dyDescent="0.25">
      <c r="A504">
        <v>2025</v>
      </c>
      <c r="B504" s="2">
        <v>45658</v>
      </c>
      <c r="C504" s="2">
        <v>45747</v>
      </c>
      <c r="D504">
        <v>29</v>
      </c>
      <c r="E504" t="s">
        <v>75</v>
      </c>
      <c r="F504" t="s">
        <v>236</v>
      </c>
      <c r="G504" t="s">
        <v>378</v>
      </c>
      <c r="H504" t="s">
        <v>54</v>
      </c>
      <c r="I504" t="s">
        <v>1697</v>
      </c>
      <c r="J504" t="s">
        <v>1251</v>
      </c>
      <c r="K504" t="s">
        <v>1177</v>
      </c>
      <c r="L504" t="s">
        <v>64</v>
      </c>
      <c r="M504" t="s">
        <v>67</v>
      </c>
      <c r="N504" s="4" t="s">
        <v>2613</v>
      </c>
      <c r="O504" s="4" t="s">
        <v>2613</v>
      </c>
      <c r="P504" s="4" t="s">
        <v>2613</v>
      </c>
      <c r="Q504" s="5" t="s">
        <v>2614</v>
      </c>
      <c r="R504" s="2">
        <v>1141474</v>
      </c>
    </row>
    <row r="505" spans="1:18" x14ac:dyDescent="0.25">
      <c r="A505">
        <v>2025</v>
      </c>
      <c r="B505" s="2">
        <v>45658</v>
      </c>
      <c r="C505" s="2">
        <v>45747</v>
      </c>
      <c r="D505">
        <v>23</v>
      </c>
      <c r="E505" t="s">
        <v>113</v>
      </c>
      <c r="F505" t="s">
        <v>383</v>
      </c>
      <c r="G505" t="s">
        <v>378</v>
      </c>
      <c r="H505" t="s">
        <v>54</v>
      </c>
      <c r="I505" t="s">
        <v>1889</v>
      </c>
      <c r="J505" t="s">
        <v>1068</v>
      </c>
      <c r="K505" t="s">
        <v>1464</v>
      </c>
      <c r="L505" t="s">
        <v>65</v>
      </c>
      <c r="M505" t="s">
        <v>67</v>
      </c>
      <c r="N505" s="4" t="s">
        <v>2613</v>
      </c>
      <c r="O505" s="4" t="s">
        <v>2613</v>
      </c>
      <c r="P505" s="4" t="s">
        <v>2613</v>
      </c>
      <c r="Q505" s="5" t="s">
        <v>2614</v>
      </c>
      <c r="R505" s="2">
        <v>1141474</v>
      </c>
    </row>
    <row r="506" spans="1:18" x14ac:dyDescent="0.25">
      <c r="A506">
        <v>2025</v>
      </c>
      <c r="B506" s="2">
        <v>45658</v>
      </c>
      <c r="C506" s="2">
        <v>45747</v>
      </c>
      <c r="D506">
        <v>23</v>
      </c>
      <c r="E506" t="s">
        <v>113</v>
      </c>
      <c r="F506" t="s">
        <v>155</v>
      </c>
      <c r="G506" t="s">
        <v>378</v>
      </c>
      <c r="H506" t="s">
        <v>54</v>
      </c>
      <c r="I506" t="s">
        <v>1123</v>
      </c>
      <c r="J506" t="s">
        <v>1107</v>
      </c>
      <c r="K506" t="s">
        <v>1370</v>
      </c>
      <c r="L506" t="s">
        <v>65</v>
      </c>
      <c r="M506" t="s">
        <v>67</v>
      </c>
      <c r="N506" s="4" t="s">
        <v>2613</v>
      </c>
      <c r="O506" s="4" t="s">
        <v>2613</v>
      </c>
      <c r="P506" s="4" t="s">
        <v>2613</v>
      </c>
      <c r="Q506" s="5" t="s">
        <v>2614</v>
      </c>
      <c r="R506" s="2">
        <v>1141474</v>
      </c>
    </row>
    <row r="507" spans="1:18" x14ac:dyDescent="0.25">
      <c r="A507">
        <v>2025</v>
      </c>
      <c r="B507" s="2">
        <v>45658</v>
      </c>
      <c r="C507" s="2">
        <v>45747</v>
      </c>
      <c r="D507">
        <v>29</v>
      </c>
      <c r="E507" t="s">
        <v>75</v>
      </c>
      <c r="F507" t="s">
        <v>215</v>
      </c>
      <c r="G507" t="s">
        <v>378</v>
      </c>
      <c r="H507" t="s">
        <v>54</v>
      </c>
      <c r="I507" t="s">
        <v>1224</v>
      </c>
      <c r="J507" t="s">
        <v>1177</v>
      </c>
      <c r="K507" t="s">
        <v>1588</v>
      </c>
      <c r="L507" t="s">
        <v>64</v>
      </c>
      <c r="M507" t="s">
        <v>66</v>
      </c>
      <c r="N507" s="4" t="s">
        <v>2613</v>
      </c>
      <c r="O507" s="4" t="s">
        <v>2613</v>
      </c>
      <c r="P507" s="4" t="s">
        <v>2613</v>
      </c>
      <c r="Q507" s="5" t="s">
        <v>2614</v>
      </c>
      <c r="R507" s="2">
        <v>1141474</v>
      </c>
    </row>
    <row r="508" spans="1:18" x14ac:dyDescent="0.25">
      <c r="A508">
        <v>2025</v>
      </c>
      <c r="B508" s="2">
        <v>45658</v>
      </c>
      <c r="C508" s="2">
        <v>45747</v>
      </c>
      <c r="D508">
        <v>21</v>
      </c>
      <c r="E508" t="s">
        <v>138</v>
      </c>
      <c r="F508" t="s">
        <v>384</v>
      </c>
      <c r="G508" t="s">
        <v>378</v>
      </c>
      <c r="H508" t="s">
        <v>54</v>
      </c>
      <c r="I508" t="s">
        <v>1890</v>
      </c>
      <c r="J508" t="s">
        <v>1891</v>
      </c>
      <c r="K508" t="s">
        <v>1372</v>
      </c>
      <c r="L508" t="s">
        <v>65</v>
      </c>
      <c r="M508" t="s">
        <v>67</v>
      </c>
      <c r="N508" s="4" t="s">
        <v>2613</v>
      </c>
      <c r="O508" s="4" t="s">
        <v>2613</v>
      </c>
      <c r="P508" s="4" t="s">
        <v>2613</v>
      </c>
      <c r="Q508" s="5" t="s">
        <v>2614</v>
      </c>
      <c r="R508" s="2">
        <v>1141474</v>
      </c>
    </row>
    <row r="509" spans="1:18" x14ac:dyDescent="0.25">
      <c r="A509">
        <v>2025</v>
      </c>
      <c r="B509" s="2">
        <v>45658</v>
      </c>
      <c r="C509" s="2">
        <v>45747</v>
      </c>
      <c r="D509">
        <v>23</v>
      </c>
      <c r="E509" t="s">
        <v>113</v>
      </c>
      <c r="F509" t="s">
        <v>385</v>
      </c>
      <c r="G509" t="s">
        <v>378</v>
      </c>
      <c r="H509" t="s">
        <v>54</v>
      </c>
      <c r="I509" t="s">
        <v>1892</v>
      </c>
      <c r="J509" t="s">
        <v>1893</v>
      </c>
      <c r="K509" t="s">
        <v>1894</v>
      </c>
      <c r="L509" t="s">
        <v>64</v>
      </c>
      <c r="M509" t="s">
        <v>66</v>
      </c>
      <c r="N509" s="4" t="s">
        <v>2613</v>
      </c>
      <c r="O509" s="4" t="s">
        <v>2613</v>
      </c>
      <c r="P509" s="4" t="s">
        <v>2613</v>
      </c>
      <c r="Q509" s="5" t="s">
        <v>2614</v>
      </c>
      <c r="R509" s="2">
        <v>1141474</v>
      </c>
    </row>
    <row r="510" spans="1:18" x14ac:dyDescent="0.25">
      <c r="A510">
        <v>2025</v>
      </c>
      <c r="B510" s="2">
        <v>45658</v>
      </c>
      <c r="C510" s="2">
        <v>45747</v>
      </c>
      <c r="D510">
        <v>47</v>
      </c>
      <c r="E510" t="s">
        <v>386</v>
      </c>
      <c r="F510" t="s">
        <v>387</v>
      </c>
      <c r="G510" t="s">
        <v>387</v>
      </c>
      <c r="H510" t="s">
        <v>54</v>
      </c>
      <c r="I510" t="s">
        <v>1895</v>
      </c>
      <c r="J510" t="s">
        <v>1372</v>
      </c>
      <c r="K510" t="s">
        <v>1896</v>
      </c>
      <c r="L510" t="s">
        <v>64</v>
      </c>
      <c r="M510" t="s">
        <v>67</v>
      </c>
      <c r="N510" s="4" t="s">
        <v>2613</v>
      </c>
      <c r="O510" s="4" t="s">
        <v>2613</v>
      </c>
      <c r="P510" s="4" t="s">
        <v>2613</v>
      </c>
      <c r="Q510" s="5" t="s">
        <v>2614</v>
      </c>
      <c r="R510" s="2">
        <v>1141474</v>
      </c>
    </row>
    <row r="511" spans="1:18" x14ac:dyDescent="0.25">
      <c r="A511">
        <v>2025</v>
      </c>
      <c r="B511" s="2">
        <v>45658</v>
      </c>
      <c r="C511" s="2">
        <v>45747</v>
      </c>
      <c r="D511">
        <v>25</v>
      </c>
      <c r="E511" t="s">
        <v>85</v>
      </c>
      <c r="F511" t="s">
        <v>388</v>
      </c>
      <c r="G511" t="s">
        <v>387</v>
      </c>
      <c r="H511" t="s">
        <v>54</v>
      </c>
      <c r="I511" t="s">
        <v>1430</v>
      </c>
      <c r="J511" t="s">
        <v>1379</v>
      </c>
      <c r="K511" t="s">
        <v>1897</v>
      </c>
      <c r="L511" t="s">
        <v>65</v>
      </c>
      <c r="M511" t="s">
        <v>67</v>
      </c>
      <c r="N511" s="4" t="s">
        <v>2613</v>
      </c>
      <c r="O511" s="4" t="s">
        <v>2613</v>
      </c>
      <c r="P511" s="4" t="s">
        <v>2613</v>
      </c>
      <c r="Q511" s="5" t="s">
        <v>2614</v>
      </c>
      <c r="R511" s="2">
        <v>1141474</v>
      </c>
    </row>
    <row r="512" spans="1:18" x14ac:dyDescent="0.25">
      <c r="A512">
        <v>2025</v>
      </c>
      <c r="B512" s="2">
        <v>45658</v>
      </c>
      <c r="C512" s="2">
        <v>45747</v>
      </c>
      <c r="D512">
        <v>34</v>
      </c>
      <c r="E512" t="s">
        <v>100</v>
      </c>
      <c r="F512" t="s">
        <v>389</v>
      </c>
      <c r="G512" t="s">
        <v>387</v>
      </c>
      <c r="H512" t="s">
        <v>54</v>
      </c>
      <c r="I512" t="s">
        <v>1898</v>
      </c>
      <c r="J512" t="s">
        <v>1565</v>
      </c>
      <c r="K512" t="s">
        <v>1216</v>
      </c>
      <c r="L512" t="s">
        <v>64</v>
      </c>
      <c r="M512" t="s">
        <v>66</v>
      </c>
      <c r="N512" s="4" t="s">
        <v>2613</v>
      </c>
      <c r="O512" s="4" t="s">
        <v>2613</v>
      </c>
      <c r="P512" s="4" t="s">
        <v>2613</v>
      </c>
      <c r="Q512" s="5" t="s">
        <v>2614</v>
      </c>
      <c r="R512" s="2">
        <v>1141474</v>
      </c>
    </row>
    <row r="513" spans="1:18" x14ac:dyDescent="0.25">
      <c r="A513">
        <v>2025</v>
      </c>
      <c r="B513" s="2">
        <v>45658</v>
      </c>
      <c r="C513" s="2">
        <v>45747</v>
      </c>
      <c r="D513">
        <v>25</v>
      </c>
      <c r="E513" t="s">
        <v>85</v>
      </c>
      <c r="F513" t="s">
        <v>390</v>
      </c>
      <c r="G513" t="s">
        <v>387</v>
      </c>
      <c r="H513" t="s">
        <v>54</v>
      </c>
      <c r="I513" t="s">
        <v>1865</v>
      </c>
      <c r="J513" t="s">
        <v>1572</v>
      </c>
      <c r="K513" t="s">
        <v>1130</v>
      </c>
      <c r="L513" t="s">
        <v>65</v>
      </c>
      <c r="M513" t="s">
        <v>67</v>
      </c>
      <c r="N513" s="4" t="s">
        <v>2613</v>
      </c>
      <c r="O513" s="4" t="s">
        <v>2613</v>
      </c>
      <c r="P513" s="4" t="s">
        <v>2613</v>
      </c>
      <c r="Q513" s="5" t="s">
        <v>2614</v>
      </c>
      <c r="R513" s="2">
        <v>1141474</v>
      </c>
    </row>
    <row r="514" spans="1:18" x14ac:dyDescent="0.25">
      <c r="A514">
        <v>2025</v>
      </c>
      <c r="B514" s="2">
        <v>45658</v>
      </c>
      <c r="C514" s="2">
        <v>45747</v>
      </c>
      <c r="D514">
        <v>25</v>
      </c>
      <c r="E514" t="s">
        <v>85</v>
      </c>
      <c r="F514" t="s">
        <v>391</v>
      </c>
      <c r="G514" t="s">
        <v>387</v>
      </c>
      <c r="H514" t="s">
        <v>54</v>
      </c>
      <c r="I514" t="s">
        <v>1899</v>
      </c>
      <c r="J514" t="s">
        <v>1068</v>
      </c>
      <c r="K514" t="s">
        <v>1097</v>
      </c>
      <c r="L514" t="s">
        <v>64</v>
      </c>
      <c r="M514" t="s">
        <v>67</v>
      </c>
      <c r="N514" s="4" t="s">
        <v>2613</v>
      </c>
      <c r="O514" s="4" t="s">
        <v>2613</v>
      </c>
      <c r="P514" s="4" t="s">
        <v>2613</v>
      </c>
      <c r="Q514" s="5" t="s">
        <v>2614</v>
      </c>
      <c r="R514" s="2">
        <v>1141474</v>
      </c>
    </row>
    <row r="515" spans="1:18" x14ac:dyDescent="0.25">
      <c r="A515">
        <v>2025</v>
      </c>
      <c r="B515" s="2">
        <v>45658</v>
      </c>
      <c r="C515" s="2">
        <v>45747</v>
      </c>
      <c r="D515">
        <v>45</v>
      </c>
      <c r="E515" t="s">
        <v>392</v>
      </c>
      <c r="F515" t="s">
        <v>393</v>
      </c>
      <c r="G515" t="s">
        <v>393</v>
      </c>
      <c r="H515" t="s">
        <v>54</v>
      </c>
      <c r="I515" t="s">
        <v>1467</v>
      </c>
      <c r="J515" t="s">
        <v>1900</v>
      </c>
      <c r="K515" t="s">
        <v>1323</v>
      </c>
      <c r="L515" t="s">
        <v>64</v>
      </c>
      <c r="M515" t="s">
        <v>67</v>
      </c>
      <c r="N515" s="4" t="s">
        <v>2613</v>
      </c>
      <c r="O515" s="4" t="s">
        <v>2613</v>
      </c>
      <c r="P515" s="4" t="s">
        <v>2613</v>
      </c>
      <c r="Q515" s="5" t="s">
        <v>2614</v>
      </c>
      <c r="R515" s="2">
        <v>1141474</v>
      </c>
    </row>
    <row r="516" spans="1:18" x14ac:dyDescent="0.25">
      <c r="A516">
        <v>2025</v>
      </c>
      <c r="B516" s="2">
        <v>45658</v>
      </c>
      <c r="C516" s="2">
        <v>45747</v>
      </c>
      <c r="D516">
        <v>25</v>
      </c>
      <c r="E516" t="s">
        <v>85</v>
      </c>
      <c r="F516" t="s">
        <v>394</v>
      </c>
      <c r="G516" t="s">
        <v>393</v>
      </c>
      <c r="H516" t="s">
        <v>54</v>
      </c>
      <c r="I516" t="s">
        <v>1901</v>
      </c>
      <c r="J516" t="s">
        <v>1370</v>
      </c>
      <c r="K516" t="s">
        <v>1588</v>
      </c>
      <c r="L516" t="s">
        <v>65</v>
      </c>
      <c r="M516" t="s">
        <v>66</v>
      </c>
      <c r="N516" s="4" t="s">
        <v>2613</v>
      </c>
      <c r="O516" s="4" t="s">
        <v>2613</v>
      </c>
      <c r="P516" s="4" t="s">
        <v>2613</v>
      </c>
      <c r="Q516" s="5" t="s">
        <v>2614</v>
      </c>
      <c r="R516" s="2">
        <v>1141474</v>
      </c>
    </row>
    <row r="517" spans="1:18" x14ac:dyDescent="0.25">
      <c r="A517">
        <v>2025</v>
      </c>
      <c r="B517" s="2">
        <v>45658</v>
      </c>
      <c r="C517" s="2">
        <v>45747</v>
      </c>
      <c r="D517">
        <v>29</v>
      </c>
      <c r="E517" t="s">
        <v>75</v>
      </c>
      <c r="F517" t="s">
        <v>395</v>
      </c>
      <c r="G517" t="s">
        <v>393</v>
      </c>
      <c r="H517" t="s">
        <v>54</v>
      </c>
      <c r="I517" t="s">
        <v>1492</v>
      </c>
      <c r="J517" t="s">
        <v>1280</v>
      </c>
      <c r="K517" t="s">
        <v>1092</v>
      </c>
      <c r="L517" t="s">
        <v>64</v>
      </c>
      <c r="M517" t="s">
        <v>67</v>
      </c>
      <c r="N517" s="4" t="s">
        <v>2613</v>
      </c>
      <c r="O517" s="4" t="s">
        <v>2613</v>
      </c>
      <c r="P517" s="4" t="s">
        <v>2613</v>
      </c>
      <c r="Q517" s="5" t="s">
        <v>2614</v>
      </c>
      <c r="R517" s="2">
        <v>1141474</v>
      </c>
    </row>
    <row r="518" spans="1:18" x14ac:dyDescent="0.25">
      <c r="A518">
        <v>2025</v>
      </c>
      <c r="B518" s="2">
        <v>45658</v>
      </c>
      <c r="C518" s="2">
        <v>45747</v>
      </c>
      <c r="D518">
        <v>25</v>
      </c>
      <c r="E518" t="s">
        <v>85</v>
      </c>
      <c r="F518" t="s">
        <v>396</v>
      </c>
      <c r="G518" t="s">
        <v>393</v>
      </c>
      <c r="H518" t="s">
        <v>54</v>
      </c>
      <c r="I518" t="s">
        <v>1902</v>
      </c>
      <c r="J518" t="s">
        <v>1148</v>
      </c>
      <c r="K518" t="s">
        <v>1207</v>
      </c>
      <c r="L518" t="s">
        <v>64</v>
      </c>
      <c r="M518" t="s">
        <v>67</v>
      </c>
      <c r="N518" s="4" t="s">
        <v>2613</v>
      </c>
      <c r="O518" s="4" t="s">
        <v>2613</v>
      </c>
      <c r="P518" s="4" t="s">
        <v>2613</v>
      </c>
      <c r="Q518" s="5" t="s">
        <v>2614</v>
      </c>
      <c r="R518" s="2">
        <v>1141474</v>
      </c>
    </row>
    <row r="519" spans="1:18" x14ac:dyDescent="0.25">
      <c r="A519">
        <v>2025</v>
      </c>
      <c r="B519" s="2">
        <v>45658</v>
      </c>
      <c r="C519" s="2">
        <v>45747</v>
      </c>
      <c r="D519">
        <v>29</v>
      </c>
      <c r="E519" t="s">
        <v>75</v>
      </c>
      <c r="F519" t="s">
        <v>397</v>
      </c>
      <c r="G519" t="s">
        <v>393</v>
      </c>
      <c r="H519" t="s">
        <v>54</v>
      </c>
      <c r="I519" t="s">
        <v>1246</v>
      </c>
      <c r="J519" t="s">
        <v>1067</v>
      </c>
      <c r="K519" t="s">
        <v>1903</v>
      </c>
      <c r="L519" t="s">
        <v>64</v>
      </c>
      <c r="M519" t="s">
        <v>67</v>
      </c>
      <c r="N519" s="4" t="s">
        <v>2613</v>
      </c>
      <c r="O519" s="4" t="s">
        <v>2613</v>
      </c>
      <c r="P519" s="4" t="s">
        <v>2613</v>
      </c>
      <c r="Q519" s="5" t="s">
        <v>2614</v>
      </c>
      <c r="R519" s="2">
        <v>1141474</v>
      </c>
    </row>
    <row r="520" spans="1:18" x14ac:dyDescent="0.25">
      <c r="A520">
        <v>2025</v>
      </c>
      <c r="B520" s="2">
        <v>45658</v>
      </c>
      <c r="C520" s="2">
        <v>45747</v>
      </c>
      <c r="D520">
        <v>25</v>
      </c>
      <c r="E520" t="s">
        <v>85</v>
      </c>
      <c r="F520" t="s">
        <v>398</v>
      </c>
      <c r="G520" t="s">
        <v>393</v>
      </c>
      <c r="H520" t="s">
        <v>54</v>
      </c>
      <c r="I520" t="s">
        <v>1837</v>
      </c>
      <c r="J520" t="s">
        <v>1097</v>
      </c>
      <c r="K520" t="s">
        <v>1280</v>
      </c>
      <c r="L520" t="s">
        <v>64</v>
      </c>
      <c r="M520" t="s">
        <v>67</v>
      </c>
      <c r="N520" s="4" t="s">
        <v>2613</v>
      </c>
      <c r="O520" s="4" t="s">
        <v>2613</v>
      </c>
      <c r="P520" s="4" t="s">
        <v>2613</v>
      </c>
      <c r="Q520" s="5" t="s">
        <v>2614</v>
      </c>
      <c r="R520" s="2">
        <v>1141474</v>
      </c>
    </row>
    <row r="521" spans="1:18" x14ac:dyDescent="0.25">
      <c r="A521">
        <v>2025</v>
      </c>
      <c r="B521" s="2">
        <v>45658</v>
      </c>
      <c r="C521" s="2">
        <v>45747</v>
      </c>
      <c r="D521">
        <v>29</v>
      </c>
      <c r="E521" t="s">
        <v>75</v>
      </c>
      <c r="F521" t="s">
        <v>399</v>
      </c>
      <c r="G521" t="s">
        <v>393</v>
      </c>
      <c r="H521" t="s">
        <v>54</v>
      </c>
      <c r="I521" t="s">
        <v>1904</v>
      </c>
      <c r="J521" t="s">
        <v>1905</v>
      </c>
      <c r="K521" t="s">
        <v>1906</v>
      </c>
      <c r="L521" t="s">
        <v>64</v>
      </c>
      <c r="M521" t="s">
        <v>67</v>
      </c>
      <c r="N521" s="4" t="s">
        <v>2613</v>
      </c>
      <c r="O521" s="4" t="s">
        <v>2613</v>
      </c>
      <c r="P521" s="4" t="s">
        <v>2613</v>
      </c>
      <c r="Q521" s="5" t="s">
        <v>2614</v>
      </c>
      <c r="R521" s="2">
        <v>1141474</v>
      </c>
    </row>
    <row r="522" spans="1:18" x14ac:dyDescent="0.25">
      <c r="A522">
        <v>2025</v>
      </c>
      <c r="B522" s="2">
        <v>45658</v>
      </c>
      <c r="C522" s="2">
        <v>45747</v>
      </c>
      <c r="D522">
        <v>25</v>
      </c>
      <c r="E522" t="s">
        <v>85</v>
      </c>
      <c r="F522" t="s">
        <v>400</v>
      </c>
      <c r="G522" t="s">
        <v>393</v>
      </c>
      <c r="H522" t="s">
        <v>54</v>
      </c>
      <c r="I522" t="s">
        <v>1520</v>
      </c>
      <c r="J522" t="s">
        <v>1907</v>
      </c>
      <c r="K522" t="s">
        <v>1908</v>
      </c>
      <c r="L522" t="s">
        <v>65</v>
      </c>
      <c r="M522" t="s">
        <v>67</v>
      </c>
      <c r="N522" s="4" t="s">
        <v>2613</v>
      </c>
      <c r="O522" s="4" t="s">
        <v>2613</v>
      </c>
      <c r="P522" s="4" t="s">
        <v>2613</v>
      </c>
      <c r="Q522" s="5" t="s">
        <v>2614</v>
      </c>
      <c r="R522" s="2">
        <v>1141474</v>
      </c>
    </row>
    <row r="523" spans="1:18" x14ac:dyDescent="0.25">
      <c r="A523">
        <v>2025</v>
      </c>
      <c r="B523" s="2">
        <v>45658</v>
      </c>
      <c r="C523" s="2">
        <v>45747</v>
      </c>
      <c r="D523">
        <v>29</v>
      </c>
      <c r="E523" t="s">
        <v>75</v>
      </c>
      <c r="F523" t="s">
        <v>401</v>
      </c>
      <c r="G523" t="s">
        <v>393</v>
      </c>
      <c r="H523" t="s">
        <v>54</v>
      </c>
      <c r="I523" t="s">
        <v>1909</v>
      </c>
      <c r="J523" t="s">
        <v>1910</v>
      </c>
      <c r="K523" t="s">
        <v>1911</v>
      </c>
      <c r="L523" t="s">
        <v>65</v>
      </c>
      <c r="M523" t="s">
        <v>67</v>
      </c>
      <c r="N523" s="4" t="s">
        <v>2613</v>
      </c>
      <c r="O523" s="4" t="s">
        <v>2613</v>
      </c>
      <c r="P523" s="4" t="s">
        <v>2613</v>
      </c>
      <c r="Q523" s="5" t="s">
        <v>2614</v>
      </c>
      <c r="R523" s="2">
        <v>1141474</v>
      </c>
    </row>
    <row r="524" spans="1:18" x14ac:dyDescent="0.25">
      <c r="A524">
        <v>2025</v>
      </c>
      <c r="B524" s="2">
        <v>45658</v>
      </c>
      <c r="C524" s="2">
        <v>45747</v>
      </c>
      <c r="D524">
        <v>25</v>
      </c>
      <c r="E524" t="s">
        <v>85</v>
      </c>
      <c r="F524" t="s">
        <v>402</v>
      </c>
      <c r="G524" t="s">
        <v>393</v>
      </c>
      <c r="H524" t="s">
        <v>54</v>
      </c>
      <c r="I524" t="s">
        <v>1912</v>
      </c>
      <c r="J524" t="s">
        <v>1080</v>
      </c>
      <c r="K524" t="s">
        <v>1186</v>
      </c>
      <c r="L524" t="s">
        <v>65</v>
      </c>
      <c r="M524" t="s">
        <v>67</v>
      </c>
      <c r="N524" s="4" t="s">
        <v>2613</v>
      </c>
      <c r="O524" s="4" t="s">
        <v>2613</v>
      </c>
      <c r="P524" s="4" t="s">
        <v>2613</v>
      </c>
      <c r="Q524" s="5" t="s">
        <v>2614</v>
      </c>
      <c r="R524" s="2">
        <v>1141474</v>
      </c>
    </row>
    <row r="525" spans="1:18" x14ac:dyDescent="0.25">
      <c r="A525">
        <v>2025</v>
      </c>
      <c r="B525" s="2">
        <v>45658</v>
      </c>
      <c r="C525" s="2">
        <v>45747</v>
      </c>
      <c r="D525">
        <v>25</v>
      </c>
      <c r="E525" t="s">
        <v>85</v>
      </c>
      <c r="F525" t="s">
        <v>403</v>
      </c>
      <c r="G525" t="s">
        <v>393</v>
      </c>
      <c r="H525" t="s">
        <v>54</v>
      </c>
      <c r="I525" t="s">
        <v>1913</v>
      </c>
      <c r="J525" t="s">
        <v>1914</v>
      </c>
      <c r="K525" t="s">
        <v>1103</v>
      </c>
      <c r="L525" t="s">
        <v>65</v>
      </c>
      <c r="M525" t="s">
        <v>67</v>
      </c>
      <c r="N525" s="4" t="s">
        <v>2613</v>
      </c>
      <c r="O525" s="4" t="s">
        <v>2613</v>
      </c>
      <c r="P525" s="4" t="s">
        <v>2613</v>
      </c>
      <c r="Q525" s="5" t="s">
        <v>2614</v>
      </c>
      <c r="R525" s="2">
        <v>1141474</v>
      </c>
    </row>
    <row r="526" spans="1:18" x14ac:dyDescent="0.25">
      <c r="A526">
        <v>2025</v>
      </c>
      <c r="B526" s="2">
        <v>45658</v>
      </c>
      <c r="C526" s="2">
        <v>45747</v>
      </c>
      <c r="D526">
        <v>25</v>
      </c>
      <c r="E526" t="s">
        <v>85</v>
      </c>
      <c r="F526" t="s">
        <v>404</v>
      </c>
      <c r="G526" t="s">
        <v>393</v>
      </c>
      <c r="H526" t="s">
        <v>54</v>
      </c>
      <c r="I526" t="s">
        <v>1915</v>
      </c>
      <c r="J526" t="s">
        <v>1916</v>
      </c>
      <c r="K526" t="s">
        <v>1177</v>
      </c>
      <c r="L526" t="s">
        <v>64</v>
      </c>
      <c r="M526" t="s">
        <v>67</v>
      </c>
      <c r="N526" s="4" t="s">
        <v>2613</v>
      </c>
      <c r="O526" s="4" t="s">
        <v>2613</v>
      </c>
      <c r="P526" s="4" t="s">
        <v>2613</v>
      </c>
      <c r="Q526" s="5" t="s">
        <v>2614</v>
      </c>
      <c r="R526" s="2">
        <v>1141474</v>
      </c>
    </row>
    <row r="527" spans="1:18" x14ac:dyDescent="0.25">
      <c r="A527">
        <v>2025</v>
      </c>
      <c r="B527" s="2">
        <v>45658</v>
      </c>
      <c r="C527" s="2">
        <v>45747</v>
      </c>
      <c r="D527">
        <v>25</v>
      </c>
      <c r="E527" t="s">
        <v>85</v>
      </c>
      <c r="F527" t="s">
        <v>405</v>
      </c>
      <c r="G527" t="s">
        <v>393</v>
      </c>
      <c r="H527" t="s">
        <v>54</v>
      </c>
      <c r="I527" t="s">
        <v>1917</v>
      </c>
      <c r="J527" t="s">
        <v>1335</v>
      </c>
      <c r="K527" t="s">
        <v>1918</v>
      </c>
      <c r="L527" t="s">
        <v>64</v>
      </c>
      <c r="M527" t="s">
        <v>67</v>
      </c>
      <c r="N527" s="4" t="s">
        <v>2613</v>
      </c>
      <c r="O527" s="4" t="s">
        <v>2613</v>
      </c>
      <c r="P527" s="4" t="s">
        <v>2613</v>
      </c>
      <c r="Q527" s="5" t="s">
        <v>2614</v>
      </c>
      <c r="R527" s="2">
        <v>1141474</v>
      </c>
    </row>
    <row r="528" spans="1:18" x14ac:dyDescent="0.25">
      <c r="A528">
        <v>2025</v>
      </c>
      <c r="B528" s="2">
        <v>45658</v>
      </c>
      <c r="C528" s="2">
        <v>45747</v>
      </c>
      <c r="D528">
        <v>25</v>
      </c>
      <c r="E528" t="s">
        <v>85</v>
      </c>
      <c r="F528" t="s">
        <v>406</v>
      </c>
      <c r="G528" t="s">
        <v>393</v>
      </c>
      <c r="H528" t="s">
        <v>54</v>
      </c>
      <c r="I528" t="s">
        <v>1193</v>
      </c>
      <c r="J528" t="s">
        <v>1286</v>
      </c>
      <c r="K528" t="s">
        <v>1919</v>
      </c>
      <c r="L528" t="s">
        <v>64</v>
      </c>
      <c r="M528" t="s">
        <v>67</v>
      </c>
      <c r="N528" s="4" t="s">
        <v>2613</v>
      </c>
      <c r="O528" s="4" t="s">
        <v>2613</v>
      </c>
      <c r="P528" s="4" t="s">
        <v>2613</v>
      </c>
      <c r="Q528" s="5" t="s">
        <v>2614</v>
      </c>
      <c r="R528" s="2">
        <v>1141474</v>
      </c>
    </row>
    <row r="529" spans="1:18" x14ac:dyDescent="0.25">
      <c r="A529">
        <v>2025</v>
      </c>
      <c r="B529" s="2">
        <v>45658</v>
      </c>
      <c r="C529" s="2">
        <v>45747</v>
      </c>
      <c r="D529">
        <v>25</v>
      </c>
      <c r="E529" t="s">
        <v>85</v>
      </c>
      <c r="F529" t="s">
        <v>407</v>
      </c>
      <c r="G529" t="s">
        <v>393</v>
      </c>
      <c r="H529" t="s">
        <v>54</v>
      </c>
      <c r="I529" t="s">
        <v>1920</v>
      </c>
      <c r="J529" t="s">
        <v>1406</v>
      </c>
      <c r="K529" t="s">
        <v>1921</v>
      </c>
      <c r="L529" t="s">
        <v>64</v>
      </c>
      <c r="M529" t="s">
        <v>67</v>
      </c>
      <c r="N529" s="4" t="s">
        <v>2613</v>
      </c>
      <c r="O529" s="4" t="s">
        <v>2613</v>
      </c>
      <c r="P529" s="4" t="s">
        <v>2613</v>
      </c>
      <c r="Q529" s="5" t="s">
        <v>2614</v>
      </c>
      <c r="R529" s="2">
        <v>1141474</v>
      </c>
    </row>
    <row r="530" spans="1:18" x14ac:dyDescent="0.25">
      <c r="A530">
        <v>2025</v>
      </c>
      <c r="B530" s="2">
        <v>45658</v>
      </c>
      <c r="C530" s="2">
        <v>45747</v>
      </c>
      <c r="D530">
        <v>29</v>
      </c>
      <c r="E530" t="s">
        <v>75</v>
      </c>
      <c r="F530" t="s">
        <v>408</v>
      </c>
      <c r="G530" t="s">
        <v>393</v>
      </c>
      <c r="H530" t="s">
        <v>54</v>
      </c>
      <c r="I530" t="s">
        <v>1555</v>
      </c>
      <c r="J530" t="s">
        <v>1092</v>
      </c>
      <c r="K530" t="s">
        <v>1264</v>
      </c>
      <c r="L530" t="s">
        <v>65</v>
      </c>
      <c r="M530" t="s">
        <v>67</v>
      </c>
      <c r="N530" s="4" t="s">
        <v>2613</v>
      </c>
      <c r="O530" s="4" t="s">
        <v>2613</v>
      </c>
      <c r="P530" s="4" t="s">
        <v>2613</v>
      </c>
      <c r="Q530" s="5" t="s">
        <v>2614</v>
      </c>
      <c r="R530" s="2">
        <v>1141474</v>
      </c>
    </row>
    <row r="531" spans="1:18" x14ac:dyDescent="0.25">
      <c r="A531">
        <v>2025</v>
      </c>
      <c r="B531" s="2">
        <v>45658</v>
      </c>
      <c r="C531" s="2">
        <v>45747</v>
      </c>
      <c r="D531">
        <v>25</v>
      </c>
      <c r="E531" t="s">
        <v>85</v>
      </c>
      <c r="F531" t="s">
        <v>409</v>
      </c>
      <c r="G531" t="s">
        <v>393</v>
      </c>
      <c r="H531" t="s">
        <v>54</v>
      </c>
      <c r="I531" t="s">
        <v>1922</v>
      </c>
      <c r="J531" t="s">
        <v>1923</v>
      </c>
      <c r="K531" t="s">
        <v>1197</v>
      </c>
      <c r="L531" t="s">
        <v>65</v>
      </c>
      <c r="M531" t="s">
        <v>67</v>
      </c>
      <c r="N531" s="4" t="s">
        <v>2613</v>
      </c>
      <c r="O531" s="4" t="s">
        <v>2613</v>
      </c>
      <c r="P531" s="4" t="s">
        <v>2613</v>
      </c>
      <c r="Q531" s="5" t="s">
        <v>2614</v>
      </c>
      <c r="R531" s="2">
        <v>1141474</v>
      </c>
    </row>
    <row r="532" spans="1:18" x14ac:dyDescent="0.25">
      <c r="A532">
        <v>2025</v>
      </c>
      <c r="B532" s="2">
        <v>45658</v>
      </c>
      <c r="C532" s="2">
        <v>45747</v>
      </c>
      <c r="D532">
        <v>29</v>
      </c>
      <c r="E532" t="s">
        <v>75</v>
      </c>
      <c r="F532" t="s">
        <v>410</v>
      </c>
      <c r="G532" t="s">
        <v>393</v>
      </c>
      <c r="H532" t="s">
        <v>54</v>
      </c>
      <c r="I532" t="s">
        <v>1193</v>
      </c>
      <c r="J532" t="s">
        <v>1205</v>
      </c>
      <c r="K532" t="s">
        <v>1153</v>
      </c>
      <c r="L532" t="s">
        <v>64</v>
      </c>
      <c r="M532" t="s">
        <v>67</v>
      </c>
      <c r="N532" s="4" t="s">
        <v>2613</v>
      </c>
      <c r="O532" s="4" t="s">
        <v>2613</v>
      </c>
      <c r="P532" s="4" t="s">
        <v>2613</v>
      </c>
      <c r="Q532" s="5" t="s">
        <v>2614</v>
      </c>
      <c r="R532" s="2">
        <v>1141474</v>
      </c>
    </row>
    <row r="533" spans="1:18" x14ac:dyDescent="0.25">
      <c r="A533">
        <v>2025</v>
      </c>
      <c r="B533" s="2">
        <v>45658</v>
      </c>
      <c r="C533" s="2">
        <v>45747</v>
      </c>
      <c r="D533">
        <v>25</v>
      </c>
      <c r="E533" t="s">
        <v>85</v>
      </c>
      <c r="F533" t="s">
        <v>411</v>
      </c>
      <c r="G533" t="s">
        <v>393</v>
      </c>
      <c r="H533" t="s">
        <v>54</v>
      </c>
      <c r="I533" t="s">
        <v>1924</v>
      </c>
      <c r="J533" t="s">
        <v>1569</v>
      </c>
      <c r="K533" t="s">
        <v>1925</v>
      </c>
      <c r="L533" t="s">
        <v>64</v>
      </c>
      <c r="M533" t="s">
        <v>67</v>
      </c>
      <c r="N533" s="4" t="s">
        <v>2613</v>
      </c>
      <c r="O533" s="4" t="s">
        <v>2613</v>
      </c>
      <c r="P533" s="4" t="s">
        <v>2613</v>
      </c>
      <c r="Q533" s="5" t="s">
        <v>2614</v>
      </c>
      <c r="R533" s="2">
        <v>1141474</v>
      </c>
    </row>
    <row r="534" spans="1:18" x14ac:dyDescent="0.25">
      <c r="A534">
        <v>2025</v>
      </c>
      <c r="B534" s="2">
        <v>45658</v>
      </c>
      <c r="C534" s="2">
        <v>45747</v>
      </c>
      <c r="D534">
        <v>25</v>
      </c>
      <c r="E534" t="s">
        <v>85</v>
      </c>
      <c r="F534" t="s">
        <v>412</v>
      </c>
      <c r="G534" t="s">
        <v>393</v>
      </c>
      <c r="H534" t="s">
        <v>54</v>
      </c>
      <c r="I534" t="s">
        <v>1926</v>
      </c>
      <c r="J534" t="s">
        <v>1177</v>
      </c>
      <c r="K534" t="s">
        <v>1318</v>
      </c>
      <c r="L534" t="s">
        <v>65</v>
      </c>
      <c r="M534" t="s">
        <v>67</v>
      </c>
      <c r="N534" s="4" t="s">
        <v>2613</v>
      </c>
      <c r="O534" s="4" t="s">
        <v>2613</v>
      </c>
      <c r="P534" s="4" t="s">
        <v>2613</v>
      </c>
      <c r="Q534" s="5" t="s">
        <v>2614</v>
      </c>
      <c r="R534" s="2">
        <v>1141474</v>
      </c>
    </row>
    <row r="535" spans="1:18" x14ac:dyDescent="0.25">
      <c r="A535">
        <v>2025</v>
      </c>
      <c r="B535" s="2">
        <v>45658</v>
      </c>
      <c r="C535" s="2">
        <v>45747</v>
      </c>
      <c r="D535">
        <v>29</v>
      </c>
      <c r="E535" t="s">
        <v>75</v>
      </c>
      <c r="F535" t="s">
        <v>413</v>
      </c>
      <c r="G535" t="s">
        <v>393</v>
      </c>
      <c r="H535" t="s">
        <v>54</v>
      </c>
      <c r="I535" t="s">
        <v>1927</v>
      </c>
      <c r="J535" t="s">
        <v>1177</v>
      </c>
      <c r="K535" t="s">
        <v>1073</v>
      </c>
      <c r="L535" t="s">
        <v>65</v>
      </c>
      <c r="M535" t="s">
        <v>67</v>
      </c>
      <c r="N535" s="4" t="s">
        <v>2613</v>
      </c>
      <c r="O535" s="4" t="s">
        <v>2613</v>
      </c>
      <c r="P535" s="4" t="s">
        <v>2613</v>
      </c>
      <c r="Q535" s="5" t="s">
        <v>2614</v>
      </c>
      <c r="R535" s="2">
        <v>1141474</v>
      </c>
    </row>
    <row r="536" spans="1:18" x14ac:dyDescent="0.25">
      <c r="A536">
        <v>2025</v>
      </c>
      <c r="B536" s="2">
        <v>45658</v>
      </c>
      <c r="C536" s="2">
        <v>45747</v>
      </c>
      <c r="D536">
        <v>25</v>
      </c>
      <c r="E536" t="s">
        <v>85</v>
      </c>
      <c r="F536" t="s">
        <v>414</v>
      </c>
      <c r="G536" t="s">
        <v>393</v>
      </c>
      <c r="H536" t="s">
        <v>54</v>
      </c>
      <c r="I536" t="s">
        <v>1345</v>
      </c>
      <c r="J536" t="s">
        <v>1410</v>
      </c>
      <c r="K536" t="s">
        <v>1609</v>
      </c>
      <c r="L536" t="s">
        <v>64</v>
      </c>
      <c r="M536" t="s">
        <v>67</v>
      </c>
      <c r="N536" s="4" t="s">
        <v>2613</v>
      </c>
      <c r="O536" s="4" t="s">
        <v>2613</v>
      </c>
      <c r="P536" s="4" t="s">
        <v>2613</v>
      </c>
      <c r="Q536" s="5" t="s">
        <v>2614</v>
      </c>
      <c r="R536" s="2">
        <v>1141474</v>
      </c>
    </row>
    <row r="537" spans="1:18" x14ac:dyDescent="0.25">
      <c r="A537">
        <v>2025</v>
      </c>
      <c r="B537" s="2">
        <v>45658</v>
      </c>
      <c r="C537" s="2">
        <v>45747</v>
      </c>
      <c r="D537">
        <v>25</v>
      </c>
      <c r="E537" t="s">
        <v>85</v>
      </c>
      <c r="F537" t="s">
        <v>415</v>
      </c>
      <c r="G537" t="s">
        <v>393</v>
      </c>
      <c r="H537" t="s">
        <v>54</v>
      </c>
      <c r="I537" t="s">
        <v>1928</v>
      </c>
      <c r="J537" t="s">
        <v>1106</v>
      </c>
      <c r="K537" t="s">
        <v>1159</v>
      </c>
      <c r="L537" t="s">
        <v>64</v>
      </c>
      <c r="M537" t="s">
        <v>67</v>
      </c>
      <c r="N537" s="4" t="s">
        <v>2613</v>
      </c>
      <c r="O537" s="4" t="s">
        <v>2613</v>
      </c>
      <c r="P537" s="4" t="s">
        <v>2613</v>
      </c>
      <c r="Q537" s="5" t="s">
        <v>2614</v>
      </c>
      <c r="R537" s="2">
        <v>1141474</v>
      </c>
    </row>
    <row r="538" spans="1:18" x14ac:dyDescent="0.25">
      <c r="A538">
        <v>2025</v>
      </c>
      <c r="B538" s="2">
        <v>45658</v>
      </c>
      <c r="C538" s="2">
        <v>45747</v>
      </c>
      <c r="D538">
        <v>29</v>
      </c>
      <c r="E538" t="s">
        <v>75</v>
      </c>
      <c r="F538" t="s">
        <v>416</v>
      </c>
      <c r="G538" t="s">
        <v>393</v>
      </c>
      <c r="H538" t="s">
        <v>54</v>
      </c>
      <c r="I538" t="s">
        <v>1500</v>
      </c>
      <c r="J538" t="s">
        <v>1474</v>
      </c>
      <c r="K538" t="s">
        <v>1068</v>
      </c>
      <c r="L538" t="s">
        <v>65</v>
      </c>
      <c r="M538" t="s">
        <v>67</v>
      </c>
      <c r="N538" s="4" t="s">
        <v>2613</v>
      </c>
      <c r="O538" s="4" t="s">
        <v>2613</v>
      </c>
      <c r="P538" s="4" t="s">
        <v>2613</v>
      </c>
      <c r="Q538" s="5" t="s">
        <v>2614</v>
      </c>
      <c r="R538" s="2">
        <v>1141474</v>
      </c>
    </row>
    <row r="539" spans="1:18" x14ac:dyDescent="0.25">
      <c r="A539">
        <v>2025</v>
      </c>
      <c r="B539" s="2">
        <v>45658</v>
      </c>
      <c r="C539" s="2">
        <v>45747</v>
      </c>
      <c r="D539">
        <v>25</v>
      </c>
      <c r="E539" t="s">
        <v>85</v>
      </c>
      <c r="F539" t="s">
        <v>417</v>
      </c>
      <c r="G539" t="s">
        <v>393</v>
      </c>
      <c r="H539" t="s">
        <v>54</v>
      </c>
      <c r="I539" t="s">
        <v>1236</v>
      </c>
      <c r="J539" t="s">
        <v>1214</v>
      </c>
      <c r="K539" t="s">
        <v>1184</v>
      </c>
      <c r="L539" t="s">
        <v>64</v>
      </c>
      <c r="M539" t="s">
        <v>67</v>
      </c>
      <c r="N539" s="4" t="s">
        <v>2613</v>
      </c>
      <c r="O539" s="4" t="s">
        <v>2613</v>
      </c>
      <c r="P539" s="4" t="s">
        <v>2613</v>
      </c>
      <c r="Q539" s="5" t="s">
        <v>2614</v>
      </c>
      <c r="R539" s="2">
        <v>1141474</v>
      </c>
    </row>
    <row r="540" spans="1:18" x14ac:dyDescent="0.25">
      <c r="A540">
        <v>2025</v>
      </c>
      <c r="B540" s="2">
        <v>45658</v>
      </c>
      <c r="C540" s="2">
        <v>45747</v>
      </c>
      <c r="D540">
        <v>29</v>
      </c>
      <c r="E540" t="s">
        <v>75</v>
      </c>
      <c r="F540" t="s">
        <v>418</v>
      </c>
      <c r="G540" t="s">
        <v>393</v>
      </c>
      <c r="H540" t="s">
        <v>54</v>
      </c>
      <c r="I540" t="s">
        <v>1929</v>
      </c>
      <c r="J540" t="s">
        <v>1197</v>
      </c>
      <c r="K540" t="s">
        <v>1133</v>
      </c>
      <c r="L540" t="s">
        <v>65</v>
      </c>
      <c r="M540" t="s">
        <v>67</v>
      </c>
      <c r="N540" s="4" t="s">
        <v>2613</v>
      </c>
      <c r="O540" s="4" t="s">
        <v>2613</v>
      </c>
      <c r="P540" s="4" t="s">
        <v>2613</v>
      </c>
      <c r="Q540" s="5" t="s">
        <v>2614</v>
      </c>
      <c r="R540" s="2">
        <v>1141474</v>
      </c>
    </row>
    <row r="541" spans="1:18" x14ac:dyDescent="0.25">
      <c r="A541">
        <v>2025</v>
      </c>
      <c r="B541" s="2">
        <v>45658</v>
      </c>
      <c r="C541" s="2">
        <v>45747</v>
      </c>
      <c r="D541">
        <v>25</v>
      </c>
      <c r="E541" t="s">
        <v>85</v>
      </c>
      <c r="F541" t="s">
        <v>419</v>
      </c>
      <c r="G541" t="s">
        <v>393</v>
      </c>
      <c r="H541" t="s">
        <v>54</v>
      </c>
      <c r="I541" t="s">
        <v>1930</v>
      </c>
      <c r="J541" t="s">
        <v>1931</v>
      </c>
      <c r="K541" t="s">
        <v>1932</v>
      </c>
      <c r="L541" t="s">
        <v>65</v>
      </c>
      <c r="M541" t="s">
        <v>67</v>
      </c>
      <c r="N541" s="4" t="s">
        <v>2613</v>
      </c>
      <c r="O541" s="4" t="s">
        <v>2613</v>
      </c>
      <c r="P541" s="4" t="s">
        <v>2613</v>
      </c>
      <c r="Q541" s="5" t="s">
        <v>2614</v>
      </c>
      <c r="R541" s="2">
        <v>1141474</v>
      </c>
    </row>
    <row r="542" spans="1:18" x14ac:dyDescent="0.25">
      <c r="A542">
        <v>2025</v>
      </c>
      <c r="B542" s="2">
        <v>45658</v>
      </c>
      <c r="C542" s="2">
        <v>45747</v>
      </c>
      <c r="D542">
        <v>29</v>
      </c>
      <c r="E542" t="s">
        <v>75</v>
      </c>
      <c r="F542" t="s">
        <v>420</v>
      </c>
      <c r="G542" t="s">
        <v>393</v>
      </c>
      <c r="H542" t="s">
        <v>54</v>
      </c>
      <c r="I542" t="s">
        <v>1147</v>
      </c>
      <c r="J542" t="s">
        <v>1538</v>
      </c>
      <c r="K542" t="s">
        <v>1264</v>
      </c>
      <c r="L542" t="s">
        <v>65</v>
      </c>
      <c r="M542" t="s">
        <v>67</v>
      </c>
      <c r="N542" s="4" t="s">
        <v>2613</v>
      </c>
      <c r="O542" s="4" t="s">
        <v>2613</v>
      </c>
      <c r="P542" s="4" t="s">
        <v>2613</v>
      </c>
      <c r="Q542" s="5" t="s">
        <v>2614</v>
      </c>
      <c r="R542" s="2">
        <v>1141474</v>
      </c>
    </row>
    <row r="543" spans="1:18" x14ac:dyDescent="0.25">
      <c r="A543">
        <v>2025</v>
      </c>
      <c r="B543" s="2">
        <v>45658</v>
      </c>
      <c r="C543" s="2">
        <v>45747</v>
      </c>
      <c r="D543">
        <v>25</v>
      </c>
      <c r="E543" t="s">
        <v>85</v>
      </c>
      <c r="F543" t="s">
        <v>421</v>
      </c>
      <c r="G543" t="s">
        <v>393</v>
      </c>
      <c r="H543" t="s">
        <v>54</v>
      </c>
      <c r="I543" t="s">
        <v>1933</v>
      </c>
      <c r="J543" t="s">
        <v>1353</v>
      </c>
      <c r="K543" t="s">
        <v>1091</v>
      </c>
      <c r="L543" t="s">
        <v>64</v>
      </c>
      <c r="M543" t="s">
        <v>67</v>
      </c>
      <c r="N543" s="4" t="s">
        <v>2613</v>
      </c>
      <c r="O543" s="4" t="s">
        <v>2613</v>
      </c>
      <c r="P543" s="4" t="s">
        <v>2613</v>
      </c>
      <c r="Q543" s="5" t="s">
        <v>2614</v>
      </c>
      <c r="R543" s="2">
        <v>1141474</v>
      </c>
    </row>
    <row r="544" spans="1:18" x14ac:dyDescent="0.25">
      <c r="A544">
        <v>2025</v>
      </c>
      <c r="B544" s="2">
        <v>45658</v>
      </c>
      <c r="C544" s="2">
        <v>45747</v>
      </c>
      <c r="D544">
        <v>25</v>
      </c>
      <c r="E544" t="s">
        <v>85</v>
      </c>
      <c r="F544" t="s">
        <v>422</v>
      </c>
      <c r="G544" t="s">
        <v>393</v>
      </c>
      <c r="H544" t="s">
        <v>54</v>
      </c>
      <c r="I544" t="s">
        <v>1745</v>
      </c>
      <c r="J544" t="s">
        <v>1934</v>
      </c>
      <c r="K544" t="s">
        <v>1196</v>
      </c>
      <c r="L544" t="s">
        <v>64</v>
      </c>
      <c r="M544" t="s">
        <v>67</v>
      </c>
      <c r="N544" s="4" t="s">
        <v>2613</v>
      </c>
      <c r="O544" s="4" t="s">
        <v>2613</v>
      </c>
      <c r="P544" s="4" t="s">
        <v>2613</v>
      </c>
      <c r="Q544" s="5" t="s">
        <v>2614</v>
      </c>
      <c r="R544" s="2">
        <v>1141474</v>
      </c>
    </row>
    <row r="545" spans="1:18" x14ac:dyDescent="0.25">
      <c r="A545">
        <v>2025</v>
      </c>
      <c r="B545" s="2">
        <v>45658</v>
      </c>
      <c r="C545" s="2">
        <v>45747</v>
      </c>
      <c r="D545">
        <v>25</v>
      </c>
      <c r="E545" t="s">
        <v>85</v>
      </c>
      <c r="F545" t="s">
        <v>423</v>
      </c>
      <c r="G545" t="s">
        <v>393</v>
      </c>
      <c r="H545" t="s">
        <v>54</v>
      </c>
      <c r="I545" t="s">
        <v>1893</v>
      </c>
      <c r="J545" t="s">
        <v>1068</v>
      </c>
      <c r="K545" t="s">
        <v>1068</v>
      </c>
      <c r="L545" t="s">
        <v>64</v>
      </c>
      <c r="M545" t="s">
        <v>67</v>
      </c>
      <c r="N545" s="4" t="s">
        <v>2613</v>
      </c>
      <c r="O545" s="4" t="s">
        <v>2613</v>
      </c>
      <c r="P545" s="4" t="s">
        <v>2613</v>
      </c>
      <c r="Q545" s="5" t="s">
        <v>2614</v>
      </c>
      <c r="R545" s="2">
        <v>1141474</v>
      </c>
    </row>
    <row r="546" spans="1:18" x14ac:dyDescent="0.25">
      <c r="A546">
        <v>2025</v>
      </c>
      <c r="B546" s="2">
        <v>45658</v>
      </c>
      <c r="C546" s="2">
        <v>45747</v>
      </c>
      <c r="D546">
        <v>29</v>
      </c>
      <c r="E546" t="s">
        <v>75</v>
      </c>
      <c r="F546" t="s">
        <v>424</v>
      </c>
      <c r="G546" t="s">
        <v>393</v>
      </c>
      <c r="H546" t="s">
        <v>54</v>
      </c>
      <c r="I546" t="s">
        <v>1935</v>
      </c>
      <c r="J546" t="s">
        <v>1283</v>
      </c>
      <c r="K546" t="s">
        <v>1106</v>
      </c>
      <c r="L546" t="s">
        <v>65</v>
      </c>
      <c r="M546" t="s">
        <v>67</v>
      </c>
      <c r="N546" s="4" t="s">
        <v>2613</v>
      </c>
      <c r="O546" s="4" t="s">
        <v>2613</v>
      </c>
      <c r="P546" s="4" t="s">
        <v>2613</v>
      </c>
      <c r="Q546" s="5" t="s">
        <v>2614</v>
      </c>
      <c r="R546" s="2">
        <v>1141474</v>
      </c>
    </row>
    <row r="547" spans="1:18" x14ac:dyDescent="0.25">
      <c r="A547">
        <v>2025</v>
      </c>
      <c r="B547" s="2">
        <v>45658</v>
      </c>
      <c r="C547" s="2">
        <v>45747</v>
      </c>
      <c r="D547">
        <v>25</v>
      </c>
      <c r="E547" t="s">
        <v>85</v>
      </c>
      <c r="F547" t="s">
        <v>425</v>
      </c>
      <c r="G547" t="s">
        <v>393</v>
      </c>
      <c r="H547" t="s">
        <v>54</v>
      </c>
      <c r="I547" t="s">
        <v>1936</v>
      </c>
      <c r="J547" t="s">
        <v>1186</v>
      </c>
      <c r="K547" t="s">
        <v>1317</v>
      </c>
      <c r="L547" t="s">
        <v>65</v>
      </c>
      <c r="M547" t="s">
        <v>67</v>
      </c>
      <c r="N547" s="4" t="s">
        <v>2613</v>
      </c>
      <c r="O547" s="4" t="s">
        <v>2613</v>
      </c>
      <c r="P547" s="4" t="s">
        <v>2613</v>
      </c>
      <c r="Q547" s="5" t="s">
        <v>2614</v>
      </c>
      <c r="R547" s="2">
        <v>1141474</v>
      </c>
    </row>
    <row r="548" spans="1:18" x14ac:dyDescent="0.25">
      <c r="A548">
        <v>2025</v>
      </c>
      <c r="B548" s="2">
        <v>45658</v>
      </c>
      <c r="C548" s="2">
        <v>45747</v>
      </c>
      <c r="D548">
        <v>25</v>
      </c>
      <c r="E548" t="s">
        <v>85</v>
      </c>
      <c r="F548" t="s">
        <v>426</v>
      </c>
      <c r="G548" t="s">
        <v>393</v>
      </c>
      <c r="H548" t="s">
        <v>54</v>
      </c>
      <c r="I548" t="s">
        <v>1403</v>
      </c>
      <c r="J548" t="s">
        <v>1937</v>
      </c>
      <c r="K548" t="s">
        <v>1938</v>
      </c>
      <c r="L548" t="s">
        <v>64</v>
      </c>
      <c r="M548" t="s">
        <v>67</v>
      </c>
      <c r="N548" s="4" t="s">
        <v>2613</v>
      </c>
      <c r="O548" s="4" t="s">
        <v>2613</v>
      </c>
      <c r="P548" s="4" t="s">
        <v>2613</v>
      </c>
      <c r="Q548" s="5" t="s">
        <v>2614</v>
      </c>
      <c r="R548" s="2">
        <v>1141474</v>
      </c>
    </row>
    <row r="549" spans="1:18" x14ac:dyDescent="0.25">
      <c r="A549">
        <v>2025</v>
      </c>
      <c r="B549" s="2">
        <v>45658</v>
      </c>
      <c r="C549" s="2">
        <v>45747</v>
      </c>
      <c r="D549">
        <v>25</v>
      </c>
      <c r="E549" t="s">
        <v>85</v>
      </c>
      <c r="F549" t="s">
        <v>427</v>
      </c>
      <c r="G549" t="s">
        <v>393</v>
      </c>
      <c r="H549" t="s">
        <v>54</v>
      </c>
      <c r="I549" t="s">
        <v>1939</v>
      </c>
      <c r="J549" t="s">
        <v>1940</v>
      </c>
      <c r="K549" t="s">
        <v>1941</v>
      </c>
      <c r="L549" t="s">
        <v>65</v>
      </c>
      <c r="M549" t="s">
        <v>67</v>
      </c>
      <c r="N549" s="4" t="s">
        <v>2613</v>
      </c>
      <c r="O549" s="4" t="s">
        <v>2613</v>
      </c>
      <c r="P549" s="4" t="s">
        <v>2613</v>
      </c>
      <c r="Q549" s="5" t="s">
        <v>2614</v>
      </c>
      <c r="R549" s="2">
        <v>1141474</v>
      </c>
    </row>
    <row r="550" spans="1:18" x14ac:dyDescent="0.25">
      <c r="A550">
        <v>2025</v>
      </c>
      <c r="B550" s="2">
        <v>45658</v>
      </c>
      <c r="C550" s="2">
        <v>45747</v>
      </c>
      <c r="D550">
        <v>29</v>
      </c>
      <c r="E550" t="s">
        <v>75</v>
      </c>
      <c r="F550" t="s">
        <v>428</v>
      </c>
      <c r="G550" t="s">
        <v>393</v>
      </c>
      <c r="H550" t="s">
        <v>54</v>
      </c>
      <c r="I550" t="s">
        <v>1942</v>
      </c>
      <c r="J550" t="s">
        <v>1133</v>
      </c>
      <c r="K550" t="s">
        <v>1411</v>
      </c>
      <c r="L550" t="s">
        <v>65</v>
      </c>
      <c r="M550" t="s">
        <v>67</v>
      </c>
      <c r="N550" s="4" t="s">
        <v>2613</v>
      </c>
      <c r="O550" s="4" t="s">
        <v>2613</v>
      </c>
      <c r="P550" s="4" t="s">
        <v>2613</v>
      </c>
      <c r="Q550" s="5" t="s">
        <v>2614</v>
      </c>
      <c r="R550" s="2">
        <v>1141474</v>
      </c>
    </row>
    <row r="551" spans="1:18" x14ac:dyDescent="0.25">
      <c r="A551">
        <v>2025</v>
      </c>
      <c r="B551" s="2">
        <v>45658</v>
      </c>
      <c r="C551" s="2">
        <v>45747</v>
      </c>
      <c r="D551">
        <v>25</v>
      </c>
      <c r="E551" t="s">
        <v>85</v>
      </c>
      <c r="F551" t="s">
        <v>429</v>
      </c>
      <c r="G551" t="s">
        <v>393</v>
      </c>
      <c r="H551" t="s">
        <v>54</v>
      </c>
      <c r="I551" t="s">
        <v>1943</v>
      </c>
      <c r="J551" t="s">
        <v>1410</v>
      </c>
      <c r="K551" t="s">
        <v>1109</v>
      </c>
      <c r="L551" t="s">
        <v>65</v>
      </c>
      <c r="M551" t="s">
        <v>67</v>
      </c>
      <c r="N551" s="4" t="s">
        <v>2613</v>
      </c>
      <c r="O551" s="4" t="s">
        <v>2613</v>
      </c>
      <c r="P551" s="4" t="s">
        <v>2613</v>
      </c>
      <c r="Q551" s="5" t="s">
        <v>2614</v>
      </c>
      <c r="R551" s="2">
        <v>1141474</v>
      </c>
    </row>
    <row r="552" spans="1:18" x14ac:dyDescent="0.25">
      <c r="A552">
        <v>2025</v>
      </c>
      <c r="B552" s="2">
        <v>45658</v>
      </c>
      <c r="C552" s="2">
        <v>45747</v>
      </c>
      <c r="D552">
        <v>29</v>
      </c>
      <c r="E552" t="s">
        <v>75</v>
      </c>
      <c r="F552" t="s">
        <v>430</v>
      </c>
      <c r="G552" t="s">
        <v>393</v>
      </c>
      <c r="H552" t="s">
        <v>54</v>
      </c>
      <c r="I552" t="s">
        <v>1944</v>
      </c>
      <c r="J552" t="s">
        <v>1444</v>
      </c>
      <c r="K552" t="s">
        <v>1945</v>
      </c>
      <c r="L552" t="s">
        <v>65</v>
      </c>
      <c r="M552" t="s">
        <v>67</v>
      </c>
      <c r="N552" s="4" t="s">
        <v>2613</v>
      </c>
      <c r="O552" s="4" t="s">
        <v>2613</v>
      </c>
      <c r="P552" s="4" t="s">
        <v>2613</v>
      </c>
      <c r="Q552" s="5" t="s">
        <v>2614</v>
      </c>
      <c r="R552" s="2">
        <v>1141474</v>
      </c>
    </row>
    <row r="553" spans="1:18" x14ac:dyDescent="0.25">
      <c r="A553">
        <v>2025</v>
      </c>
      <c r="B553" s="2">
        <v>45658</v>
      </c>
      <c r="C553" s="2">
        <v>45747</v>
      </c>
      <c r="D553">
        <v>25</v>
      </c>
      <c r="E553" t="s">
        <v>85</v>
      </c>
      <c r="F553" t="s">
        <v>431</v>
      </c>
      <c r="G553" t="s">
        <v>393</v>
      </c>
      <c r="H553" t="s">
        <v>54</v>
      </c>
      <c r="I553" t="s">
        <v>1946</v>
      </c>
      <c r="J553" t="s">
        <v>1106</v>
      </c>
      <c r="K553" t="s">
        <v>1947</v>
      </c>
      <c r="L553" t="s">
        <v>64</v>
      </c>
      <c r="M553" t="s">
        <v>67</v>
      </c>
      <c r="N553" s="4" t="s">
        <v>2613</v>
      </c>
      <c r="O553" s="4" t="s">
        <v>2613</v>
      </c>
      <c r="P553" s="4" t="s">
        <v>2613</v>
      </c>
      <c r="Q553" s="5" t="s">
        <v>2614</v>
      </c>
      <c r="R553" s="2">
        <v>1141474</v>
      </c>
    </row>
    <row r="554" spans="1:18" x14ac:dyDescent="0.25">
      <c r="A554">
        <v>2025</v>
      </c>
      <c r="B554" s="2">
        <v>45658</v>
      </c>
      <c r="C554" s="2">
        <v>45747</v>
      </c>
      <c r="D554">
        <v>29</v>
      </c>
      <c r="E554" t="s">
        <v>75</v>
      </c>
      <c r="F554" t="s">
        <v>432</v>
      </c>
      <c r="G554" t="s">
        <v>393</v>
      </c>
      <c r="H554" t="s">
        <v>54</v>
      </c>
      <c r="I554" t="s">
        <v>1948</v>
      </c>
      <c r="J554" t="s">
        <v>1148</v>
      </c>
      <c r="K554" t="s">
        <v>1949</v>
      </c>
      <c r="L554" t="s">
        <v>65</v>
      </c>
      <c r="M554" t="s">
        <v>67</v>
      </c>
      <c r="N554" s="4" t="s">
        <v>2613</v>
      </c>
      <c r="O554" s="4" t="s">
        <v>2613</v>
      </c>
      <c r="P554" s="4" t="s">
        <v>2613</v>
      </c>
      <c r="Q554" s="5" t="s">
        <v>2614</v>
      </c>
      <c r="R554" s="2">
        <v>1141474</v>
      </c>
    </row>
    <row r="555" spans="1:18" x14ac:dyDescent="0.25">
      <c r="A555">
        <v>2025</v>
      </c>
      <c r="B555" s="2">
        <v>45658</v>
      </c>
      <c r="C555" s="2">
        <v>45747</v>
      </c>
      <c r="D555">
        <v>25</v>
      </c>
      <c r="E555" t="s">
        <v>85</v>
      </c>
      <c r="F555" t="s">
        <v>433</v>
      </c>
      <c r="G555" t="s">
        <v>393</v>
      </c>
      <c r="H555" t="s">
        <v>54</v>
      </c>
      <c r="I555" t="s">
        <v>1950</v>
      </c>
      <c r="J555" t="s">
        <v>1951</v>
      </c>
      <c r="K555" t="s">
        <v>1266</v>
      </c>
      <c r="L555" t="s">
        <v>65</v>
      </c>
      <c r="M555" t="s">
        <v>67</v>
      </c>
      <c r="N555" s="4" t="s">
        <v>2613</v>
      </c>
      <c r="O555" s="4" t="s">
        <v>2613</v>
      </c>
      <c r="P555" s="4" t="s">
        <v>2613</v>
      </c>
      <c r="Q555" s="5" t="s">
        <v>2614</v>
      </c>
      <c r="R555" s="2">
        <v>1141474</v>
      </c>
    </row>
    <row r="556" spans="1:18" x14ac:dyDescent="0.25">
      <c r="A556">
        <v>2025</v>
      </c>
      <c r="B556" s="2">
        <v>45658</v>
      </c>
      <c r="C556" s="2">
        <v>45747</v>
      </c>
      <c r="D556">
        <v>29</v>
      </c>
      <c r="E556" t="s">
        <v>75</v>
      </c>
      <c r="F556" t="s">
        <v>434</v>
      </c>
      <c r="G556" t="s">
        <v>393</v>
      </c>
      <c r="H556" t="s">
        <v>54</v>
      </c>
      <c r="I556" t="s">
        <v>1952</v>
      </c>
      <c r="J556" t="s">
        <v>1397</v>
      </c>
      <c r="K556" t="s">
        <v>1953</v>
      </c>
      <c r="L556" t="s">
        <v>65</v>
      </c>
      <c r="M556" t="s">
        <v>67</v>
      </c>
      <c r="N556" s="4" t="s">
        <v>2613</v>
      </c>
      <c r="O556" s="4" t="s">
        <v>2613</v>
      </c>
      <c r="P556" s="4" t="s">
        <v>2613</v>
      </c>
      <c r="Q556" s="5" t="s">
        <v>2614</v>
      </c>
      <c r="R556" s="2">
        <v>1141474</v>
      </c>
    </row>
    <row r="557" spans="1:18" x14ac:dyDescent="0.25">
      <c r="A557">
        <v>2025</v>
      </c>
      <c r="B557" s="2">
        <v>45658</v>
      </c>
      <c r="C557" s="2">
        <v>45747</v>
      </c>
      <c r="D557">
        <v>25</v>
      </c>
      <c r="E557" t="s">
        <v>85</v>
      </c>
      <c r="F557" t="s">
        <v>435</v>
      </c>
      <c r="G557" t="s">
        <v>393</v>
      </c>
      <c r="H557" t="s">
        <v>54</v>
      </c>
      <c r="I557" t="s">
        <v>1231</v>
      </c>
      <c r="J557" t="s">
        <v>1508</v>
      </c>
      <c r="K557" t="s">
        <v>1954</v>
      </c>
      <c r="L557" t="s">
        <v>64</v>
      </c>
      <c r="M557" t="s">
        <v>67</v>
      </c>
      <c r="N557" s="4" t="s">
        <v>2613</v>
      </c>
      <c r="O557" s="4" t="s">
        <v>2613</v>
      </c>
      <c r="P557" s="4" t="s">
        <v>2613</v>
      </c>
      <c r="Q557" s="5" t="s">
        <v>2614</v>
      </c>
      <c r="R557" s="2">
        <v>1141474</v>
      </c>
    </row>
    <row r="558" spans="1:18" x14ac:dyDescent="0.25">
      <c r="A558">
        <v>2025</v>
      </c>
      <c r="B558" s="2">
        <v>45658</v>
      </c>
      <c r="C558" s="2">
        <v>45747</v>
      </c>
      <c r="D558">
        <v>29</v>
      </c>
      <c r="E558" t="s">
        <v>75</v>
      </c>
      <c r="F558" t="s">
        <v>436</v>
      </c>
      <c r="G558" t="s">
        <v>393</v>
      </c>
      <c r="H558" t="s">
        <v>54</v>
      </c>
      <c r="I558" t="s">
        <v>1121</v>
      </c>
      <c r="J558" t="s">
        <v>1955</v>
      </c>
      <c r="K558" t="s">
        <v>1318</v>
      </c>
      <c r="L558" t="s">
        <v>64</v>
      </c>
      <c r="M558" t="s">
        <v>67</v>
      </c>
      <c r="N558" s="4" t="s">
        <v>2613</v>
      </c>
      <c r="O558" s="4" t="s">
        <v>2613</v>
      </c>
      <c r="P558" s="4" t="s">
        <v>2613</v>
      </c>
      <c r="Q558" s="5" t="s">
        <v>2614</v>
      </c>
      <c r="R558" s="2">
        <v>1141474</v>
      </c>
    </row>
    <row r="559" spans="1:18" x14ac:dyDescent="0.25">
      <c r="A559">
        <v>2025</v>
      </c>
      <c r="B559" s="2">
        <v>45658</v>
      </c>
      <c r="C559" s="2">
        <v>45747</v>
      </c>
      <c r="D559">
        <v>25</v>
      </c>
      <c r="E559" t="s">
        <v>85</v>
      </c>
      <c r="F559" t="s">
        <v>437</v>
      </c>
      <c r="G559" t="s">
        <v>393</v>
      </c>
      <c r="H559" t="s">
        <v>54</v>
      </c>
      <c r="I559" t="s">
        <v>1956</v>
      </c>
      <c r="J559" t="s">
        <v>1092</v>
      </c>
      <c r="K559" t="s">
        <v>1456</v>
      </c>
      <c r="L559" t="s">
        <v>65</v>
      </c>
      <c r="M559" t="s">
        <v>67</v>
      </c>
      <c r="N559" s="4" t="s">
        <v>2613</v>
      </c>
      <c r="O559" s="4" t="s">
        <v>2613</v>
      </c>
      <c r="P559" s="4" t="s">
        <v>2613</v>
      </c>
      <c r="Q559" s="5" t="s">
        <v>2614</v>
      </c>
      <c r="R559" s="2">
        <v>1141474</v>
      </c>
    </row>
    <row r="560" spans="1:18" x14ac:dyDescent="0.25">
      <c r="A560">
        <v>2025</v>
      </c>
      <c r="B560" s="2">
        <v>45658</v>
      </c>
      <c r="C560" s="2">
        <v>45747</v>
      </c>
      <c r="D560">
        <v>29</v>
      </c>
      <c r="E560" t="s">
        <v>75</v>
      </c>
      <c r="F560" t="s">
        <v>438</v>
      </c>
      <c r="G560" t="s">
        <v>393</v>
      </c>
      <c r="H560" t="s">
        <v>54</v>
      </c>
      <c r="I560" t="s">
        <v>1236</v>
      </c>
      <c r="J560" t="s">
        <v>1957</v>
      </c>
      <c r="K560" t="s">
        <v>1175</v>
      </c>
      <c r="L560" t="s">
        <v>64</v>
      </c>
      <c r="M560" t="s">
        <v>67</v>
      </c>
      <c r="N560" s="4" t="s">
        <v>2613</v>
      </c>
      <c r="O560" s="4" t="s">
        <v>2613</v>
      </c>
      <c r="P560" s="4" t="s">
        <v>2613</v>
      </c>
      <c r="Q560" s="5" t="s">
        <v>2614</v>
      </c>
      <c r="R560" s="2">
        <v>1141474</v>
      </c>
    </row>
    <row r="561" spans="1:18" x14ac:dyDescent="0.25">
      <c r="A561">
        <v>2025</v>
      </c>
      <c r="B561" s="2">
        <v>45658</v>
      </c>
      <c r="C561" s="2">
        <v>45747</v>
      </c>
      <c r="D561">
        <v>25</v>
      </c>
      <c r="E561" t="s">
        <v>85</v>
      </c>
      <c r="F561" t="s">
        <v>439</v>
      </c>
      <c r="G561" t="s">
        <v>393</v>
      </c>
      <c r="H561" t="s">
        <v>54</v>
      </c>
      <c r="I561" t="s">
        <v>1640</v>
      </c>
      <c r="J561" t="s">
        <v>1958</v>
      </c>
      <c r="K561" t="s">
        <v>1959</v>
      </c>
      <c r="L561" t="s">
        <v>65</v>
      </c>
      <c r="M561" t="s">
        <v>67</v>
      </c>
      <c r="N561" s="4" t="s">
        <v>2613</v>
      </c>
      <c r="O561" s="4" t="s">
        <v>2613</v>
      </c>
      <c r="P561" s="4" t="s">
        <v>2613</v>
      </c>
      <c r="Q561" s="5" t="s">
        <v>2614</v>
      </c>
      <c r="R561" s="2">
        <v>1141474</v>
      </c>
    </row>
    <row r="562" spans="1:18" x14ac:dyDescent="0.25">
      <c r="A562">
        <v>2025</v>
      </c>
      <c r="B562" s="2">
        <v>45658</v>
      </c>
      <c r="C562" s="2">
        <v>45747</v>
      </c>
      <c r="D562">
        <v>25</v>
      </c>
      <c r="E562" t="s">
        <v>85</v>
      </c>
      <c r="F562" t="s">
        <v>440</v>
      </c>
      <c r="G562" t="s">
        <v>393</v>
      </c>
      <c r="H562" t="s">
        <v>54</v>
      </c>
      <c r="I562" t="s">
        <v>1960</v>
      </c>
      <c r="J562" t="s">
        <v>1961</v>
      </c>
      <c r="K562" t="s">
        <v>1626</v>
      </c>
      <c r="L562" t="s">
        <v>65</v>
      </c>
      <c r="M562" t="s">
        <v>67</v>
      </c>
      <c r="N562" s="4" t="s">
        <v>2613</v>
      </c>
      <c r="O562" s="4" t="s">
        <v>2613</v>
      </c>
      <c r="P562" s="4" t="s">
        <v>2613</v>
      </c>
      <c r="Q562" s="5" t="s">
        <v>2614</v>
      </c>
      <c r="R562" s="2">
        <v>1141474</v>
      </c>
    </row>
    <row r="563" spans="1:18" x14ac:dyDescent="0.25">
      <c r="A563">
        <v>2025</v>
      </c>
      <c r="B563" s="2">
        <v>45658</v>
      </c>
      <c r="C563" s="2">
        <v>45747</v>
      </c>
      <c r="D563">
        <v>29</v>
      </c>
      <c r="E563" t="s">
        <v>75</v>
      </c>
      <c r="F563" t="s">
        <v>441</v>
      </c>
      <c r="G563" t="s">
        <v>393</v>
      </c>
      <c r="H563" t="s">
        <v>54</v>
      </c>
      <c r="I563" t="s">
        <v>1962</v>
      </c>
      <c r="J563" t="s">
        <v>1397</v>
      </c>
      <c r="K563" t="s">
        <v>1406</v>
      </c>
      <c r="L563" t="s">
        <v>65</v>
      </c>
      <c r="M563" t="s">
        <v>67</v>
      </c>
      <c r="N563" s="4" t="s">
        <v>2613</v>
      </c>
      <c r="O563" s="4" t="s">
        <v>2613</v>
      </c>
      <c r="P563" s="4" t="s">
        <v>2613</v>
      </c>
      <c r="Q563" s="5" t="s">
        <v>2614</v>
      </c>
      <c r="R563" s="2">
        <v>1141474</v>
      </c>
    </row>
    <row r="564" spans="1:18" x14ac:dyDescent="0.25">
      <c r="A564">
        <v>2025</v>
      </c>
      <c r="B564" s="2">
        <v>45658</v>
      </c>
      <c r="C564" s="2">
        <v>45747</v>
      </c>
      <c r="D564">
        <v>25</v>
      </c>
      <c r="E564" t="s">
        <v>85</v>
      </c>
      <c r="F564" t="s">
        <v>442</v>
      </c>
      <c r="G564" t="s">
        <v>393</v>
      </c>
      <c r="H564" t="s">
        <v>54</v>
      </c>
      <c r="I564" t="s">
        <v>1963</v>
      </c>
      <c r="J564" t="s">
        <v>1148</v>
      </c>
      <c r="K564" t="s">
        <v>1068</v>
      </c>
      <c r="L564" t="s">
        <v>65</v>
      </c>
      <c r="M564" t="s">
        <v>67</v>
      </c>
      <c r="N564" s="4" t="s">
        <v>2613</v>
      </c>
      <c r="O564" s="4" t="s">
        <v>2613</v>
      </c>
      <c r="P564" s="4" t="s">
        <v>2613</v>
      </c>
      <c r="Q564" s="5" t="s">
        <v>2614</v>
      </c>
      <c r="R564" s="2">
        <v>1141474</v>
      </c>
    </row>
    <row r="565" spans="1:18" x14ac:dyDescent="0.25">
      <c r="A565">
        <v>2025</v>
      </c>
      <c r="B565" s="2">
        <v>45658</v>
      </c>
      <c r="C565" s="2">
        <v>45747</v>
      </c>
      <c r="D565">
        <v>25</v>
      </c>
      <c r="E565" t="s">
        <v>85</v>
      </c>
      <c r="F565" t="s">
        <v>443</v>
      </c>
      <c r="G565" t="s">
        <v>393</v>
      </c>
      <c r="H565" t="s">
        <v>54</v>
      </c>
      <c r="I565" t="s">
        <v>1964</v>
      </c>
      <c r="J565" t="s">
        <v>1636</v>
      </c>
      <c r="K565" t="s">
        <v>1107</v>
      </c>
      <c r="L565" t="s">
        <v>64</v>
      </c>
      <c r="M565" t="s">
        <v>67</v>
      </c>
      <c r="N565" s="4" t="s">
        <v>2613</v>
      </c>
      <c r="O565" s="4" t="s">
        <v>2613</v>
      </c>
      <c r="P565" s="4" t="s">
        <v>2613</v>
      </c>
      <c r="Q565" s="5" t="s">
        <v>2614</v>
      </c>
      <c r="R565" s="2">
        <v>1141474</v>
      </c>
    </row>
    <row r="566" spans="1:18" x14ac:dyDescent="0.25">
      <c r="A566">
        <v>2025</v>
      </c>
      <c r="B566" s="2">
        <v>45658</v>
      </c>
      <c r="C566" s="2">
        <v>45747</v>
      </c>
      <c r="D566">
        <v>29</v>
      </c>
      <c r="E566" t="s">
        <v>75</v>
      </c>
      <c r="F566" t="s">
        <v>444</v>
      </c>
      <c r="G566" t="s">
        <v>393</v>
      </c>
      <c r="H566" t="s">
        <v>54</v>
      </c>
      <c r="I566" t="s">
        <v>1965</v>
      </c>
      <c r="J566" t="s">
        <v>1092</v>
      </c>
      <c r="K566" t="s">
        <v>1228</v>
      </c>
      <c r="L566" t="s">
        <v>64</v>
      </c>
      <c r="M566" t="s">
        <v>67</v>
      </c>
      <c r="N566" s="4" t="s">
        <v>2613</v>
      </c>
      <c r="O566" s="4" t="s">
        <v>2613</v>
      </c>
      <c r="P566" s="4" t="s">
        <v>2613</v>
      </c>
      <c r="Q566" s="5" t="s">
        <v>2614</v>
      </c>
      <c r="R566" s="2">
        <v>1141474</v>
      </c>
    </row>
    <row r="567" spans="1:18" x14ac:dyDescent="0.25">
      <c r="A567">
        <v>2025</v>
      </c>
      <c r="B567" s="2">
        <v>45658</v>
      </c>
      <c r="C567" s="2">
        <v>45747</v>
      </c>
      <c r="D567">
        <v>25</v>
      </c>
      <c r="E567" t="s">
        <v>85</v>
      </c>
      <c r="F567" t="s">
        <v>445</v>
      </c>
      <c r="G567" t="s">
        <v>393</v>
      </c>
      <c r="H567" t="s">
        <v>54</v>
      </c>
      <c r="I567" t="s">
        <v>1788</v>
      </c>
      <c r="J567" t="s">
        <v>1067</v>
      </c>
      <c r="K567" t="s">
        <v>1966</v>
      </c>
      <c r="L567" t="s">
        <v>64</v>
      </c>
      <c r="M567" t="s">
        <v>67</v>
      </c>
      <c r="N567" s="4" t="s">
        <v>2613</v>
      </c>
      <c r="O567" s="4" t="s">
        <v>2613</v>
      </c>
      <c r="P567" s="4" t="s">
        <v>2613</v>
      </c>
      <c r="Q567" s="5" t="s">
        <v>2614</v>
      </c>
      <c r="R567" s="2">
        <v>1141474</v>
      </c>
    </row>
    <row r="568" spans="1:18" x14ac:dyDescent="0.25">
      <c r="A568">
        <v>2025</v>
      </c>
      <c r="B568" s="2">
        <v>45658</v>
      </c>
      <c r="C568" s="2">
        <v>45747</v>
      </c>
      <c r="D568">
        <v>34</v>
      </c>
      <c r="E568" t="s">
        <v>100</v>
      </c>
      <c r="F568" t="s">
        <v>446</v>
      </c>
      <c r="G568" t="s">
        <v>393</v>
      </c>
      <c r="H568" t="s">
        <v>54</v>
      </c>
      <c r="I568" t="s">
        <v>1967</v>
      </c>
      <c r="J568" t="s">
        <v>1968</v>
      </c>
      <c r="K568" t="s">
        <v>1789</v>
      </c>
      <c r="L568" t="s">
        <v>64</v>
      </c>
      <c r="M568" t="s">
        <v>67</v>
      </c>
      <c r="N568" s="4" t="s">
        <v>2613</v>
      </c>
      <c r="O568" s="4" t="s">
        <v>2613</v>
      </c>
      <c r="P568" s="4" t="s">
        <v>2613</v>
      </c>
      <c r="Q568" s="5" t="s">
        <v>2614</v>
      </c>
      <c r="R568" s="2">
        <v>1141474</v>
      </c>
    </row>
    <row r="569" spans="1:18" x14ac:dyDescent="0.25">
      <c r="A569">
        <v>2025</v>
      </c>
      <c r="B569" s="2">
        <v>45658</v>
      </c>
      <c r="C569" s="2">
        <v>45747</v>
      </c>
      <c r="D569">
        <v>40</v>
      </c>
      <c r="E569" t="s">
        <v>88</v>
      </c>
      <c r="F569" t="s">
        <v>447</v>
      </c>
      <c r="G569" t="s">
        <v>393</v>
      </c>
      <c r="H569" t="s">
        <v>54</v>
      </c>
      <c r="I569" t="s">
        <v>1615</v>
      </c>
      <c r="J569" t="s">
        <v>1448</v>
      </c>
      <c r="K569" t="s">
        <v>1489</v>
      </c>
      <c r="L569" t="s">
        <v>64</v>
      </c>
      <c r="M569" t="s">
        <v>67</v>
      </c>
      <c r="N569" s="4" t="s">
        <v>2613</v>
      </c>
      <c r="O569" s="4" t="s">
        <v>2613</v>
      </c>
      <c r="P569" s="4" t="s">
        <v>2613</v>
      </c>
      <c r="Q569" s="5" t="s">
        <v>2614</v>
      </c>
      <c r="R569" s="2">
        <v>1141474</v>
      </c>
    </row>
    <row r="570" spans="1:18" x14ac:dyDescent="0.25">
      <c r="A570">
        <v>2025</v>
      </c>
      <c r="B570" s="2">
        <v>45658</v>
      </c>
      <c r="C570" s="2">
        <v>45747</v>
      </c>
      <c r="D570">
        <v>29</v>
      </c>
      <c r="E570" t="s">
        <v>75</v>
      </c>
      <c r="F570" t="s">
        <v>448</v>
      </c>
      <c r="G570" t="s">
        <v>393</v>
      </c>
      <c r="H570" t="s">
        <v>54</v>
      </c>
      <c r="I570" t="s">
        <v>1969</v>
      </c>
      <c r="J570" t="s">
        <v>1154</v>
      </c>
      <c r="K570" t="s">
        <v>1092</v>
      </c>
      <c r="L570" t="s">
        <v>65</v>
      </c>
      <c r="M570" t="s">
        <v>67</v>
      </c>
      <c r="N570" s="4" t="s">
        <v>2613</v>
      </c>
      <c r="O570" s="4" t="s">
        <v>2613</v>
      </c>
      <c r="P570" s="4" t="s">
        <v>2613</v>
      </c>
      <c r="Q570" s="5" t="s">
        <v>2614</v>
      </c>
      <c r="R570" s="2">
        <v>1141474</v>
      </c>
    </row>
    <row r="571" spans="1:18" x14ac:dyDescent="0.25">
      <c r="A571">
        <v>2025</v>
      </c>
      <c r="B571" s="2">
        <v>45658</v>
      </c>
      <c r="C571" s="2">
        <v>45747</v>
      </c>
      <c r="D571">
        <v>25</v>
      </c>
      <c r="E571" t="s">
        <v>85</v>
      </c>
      <c r="F571" t="s">
        <v>449</v>
      </c>
      <c r="G571" t="s">
        <v>393</v>
      </c>
      <c r="H571" t="s">
        <v>54</v>
      </c>
      <c r="I571" t="s">
        <v>1970</v>
      </c>
      <c r="J571" t="s">
        <v>1971</v>
      </c>
      <c r="K571" t="s">
        <v>1479</v>
      </c>
      <c r="L571" t="s">
        <v>65</v>
      </c>
      <c r="M571" t="s">
        <v>67</v>
      </c>
      <c r="N571" s="4" t="s">
        <v>2613</v>
      </c>
      <c r="O571" s="4" t="s">
        <v>2613</v>
      </c>
      <c r="P571" s="4" t="s">
        <v>2613</v>
      </c>
      <c r="Q571" s="5" t="s">
        <v>2614</v>
      </c>
      <c r="R571" s="2">
        <v>1141474</v>
      </c>
    </row>
    <row r="572" spans="1:18" x14ac:dyDescent="0.25">
      <c r="A572">
        <v>2025</v>
      </c>
      <c r="B572" s="2">
        <v>45658</v>
      </c>
      <c r="C572" s="2">
        <v>45747</v>
      </c>
      <c r="D572">
        <v>25</v>
      </c>
      <c r="E572" t="s">
        <v>85</v>
      </c>
      <c r="F572" t="s">
        <v>450</v>
      </c>
      <c r="G572" t="s">
        <v>393</v>
      </c>
      <c r="H572" t="s">
        <v>54</v>
      </c>
      <c r="I572" t="s">
        <v>1259</v>
      </c>
      <c r="J572" t="s">
        <v>1107</v>
      </c>
      <c r="K572" t="s">
        <v>1538</v>
      </c>
      <c r="L572" t="s">
        <v>65</v>
      </c>
      <c r="M572" t="s">
        <v>67</v>
      </c>
      <c r="N572" s="4" t="s">
        <v>2613</v>
      </c>
      <c r="O572" s="4" t="s">
        <v>2613</v>
      </c>
      <c r="P572" s="4" t="s">
        <v>2613</v>
      </c>
      <c r="Q572" s="5" t="s">
        <v>2614</v>
      </c>
      <c r="R572" s="2">
        <v>1141474</v>
      </c>
    </row>
    <row r="573" spans="1:18" x14ac:dyDescent="0.25">
      <c r="A573">
        <v>2025</v>
      </c>
      <c r="B573" s="2">
        <v>45658</v>
      </c>
      <c r="C573" s="2">
        <v>45747</v>
      </c>
      <c r="D573">
        <v>29</v>
      </c>
      <c r="E573" t="s">
        <v>75</v>
      </c>
      <c r="F573" t="s">
        <v>451</v>
      </c>
      <c r="G573" t="s">
        <v>393</v>
      </c>
      <c r="H573" t="s">
        <v>54</v>
      </c>
      <c r="I573" t="s">
        <v>1188</v>
      </c>
      <c r="J573" t="s">
        <v>1257</v>
      </c>
      <c r="K573" t="s">
        <v>1074</v>
      </c>
      <c r="L573" t="s">
        <v>65</v>
      </c>
      <c r="M573" t="s">
        <v>67</v>
      </c>
      <c r="N573" s="4" t="s">
        <v>2613</v>
      </c>
      <c r="O573" s="4" t="s">
        <v>2613</v>
      </c>
      <c r="P573" s="4" t="s">
        <v>2613</v>
      </c>
      <c r="Q573" s="5" t="s">
        <v>2614</v>
      </c>
      <c r="R573" s="2">
        <v>1141474</v>
      </c>
    </row>
    <row r="574" spans="1:18" x14ac:dyDescent="0.25">
      <c r="A574">
        <v>2025</v>
      </c>
      <c r="B574" s="2">
        <v>45658</v>
      </c>
      <c r="C574" s="2">
        <v>45747</v>
      </c>
      <c r="D574">
        <v>25</v>
      </c>
      <c r="E574" t="s">
        <v>85</v>
      </c>
      <c r="F574" t="s">
        <v>452</v>
      </c>
      <c r="G574" t="s">
        <v>393</v>
      </c>
      <c r="H574" t="s">
        <v>54</v>
      </c>
      <c r="I574" t="s">
        <v>1382</v>
      </c>
      <c r="J574" t="s">
        <v>1177</v>
      </c>
      <c r="K574" t="s">
        <v>1177</v>
      </c>
      <c r="L574" t="s">
        <v>64</v>
      </c>
      <c r="M574" t="s">
        <v>67</v>
      </c>
      <c r="N574" s="4" t="s">
        <v>2613</v>
      </c>
      <c r="O574" s="4" t="s">
        <v>2613</v>
      </c>
      <c r="P574" s="4" t="s">
        <v>2613</v>
      </c>
      <c r="Q574" s="5" t="s">
        <v>2614</v>
      </c>
      <c r="R574" s="2">
        <v>1141474</v>
      </c>
    </row>
    <row r="575" spans="1:18" x14ac:dyDescent="0.25">
      <c r="A575">
        <v>2025</v>
      </c>
      <c r="B575" s="2">
        <v>45658</v>
      </c>
      <c r="C575" s="2">
        <v>45747</v>
      </c>
      <c r="D575">
        <v>25</v>
      </c>
      <c r="E575" t="s">
        <v>85</v>
      </c>
      <c r="F575" t="s">
        <v>453</v>
      </c>
      <c r="G575" t="s">
        <v>393</v>
      </c>
      <c r="H575" t="s">
        <v>54</v>
      </c>
      <c r="I575" t="s">
        <v>1296</v>
      </c>
      <c r="J575" t="s">
        <v>1146</v>
      </c>
      <c r="K575" t="s">
        <v>1411</v>
      </c>
      <c r="L575" t="s">
        <v>65</v>
      </c>
      <c r="M575" t="s">
        <v>67</v>
      </c>
      <c r="N575" s="4" t="s">
        <v>2613</v>
      </c>
      <c r="O575" s="4" t="s">
        <v>2613</v>
      </c>
      <c r="P575" s="4" t="s">
        <v>2613</v>
      </c>
      <c r="Q575" s="5" t="s">
        <v>2614</v>
      </c>
      <c r="R575" s="2">
        <v>1141474</v>
      </c>
    </row>
    <row r="576" spans="1:18" x14ac:dyDescent="0.25">
      <c r="A576">
        <v>2025</v>
      </c>
      <c r="B576" s="2">
        <v>45658</v>
      </c>
      <c r="C576" s="2">
        <v>45747</v>
      </c>
      <c r="D576">
        <v>29</v>
      </c>
      <c r="E576" t="s">
        <v>75</v>
      </c>
      <c r="F576" t="s">
        <v>454</v>
      </c>
      <c r="G576" t="s">
        <v>393</v>
      </c>
      <c r="H576" t="s">
        <v>54</v>
      </c>
      <c r="I576" t="s">
        <v>1972</v>
      </c>
      <c r="J576" t="s">
        <v>1538</v>
      </c>
      <c r="K576" t="s">
        <v>1653</v>
      </c>
      <c r="L576" t="s">
        <v>64</v>
      </c>
      <c r="M576" t="s">
        <v>67</v>
      </c>
      <c r="N576" s="4" t="s">
        <v>2613</v>
      </c>
      <c r="O576" s="4" t="s">
        <v>2613</v>
      </c>
      <c r="P576" s="4" t="s">
        <v>2613</v>
      </c>
      <c r="Q576" s="5" t="s">
        <v>2614</v>
      </c>
      <c r="R576" s="2">
        <v>1141474</v>
      </c>
    </row>
    <row r="577" spans="1:18" x14ac:dyDescent="0.25">
      <c r="A577">
        <v>2025</v>
      </c>
      <c r="B577" s="2">
        <v>45658</v>
      </c>
      <c r="C577" s="2">
        <v>45747</v>
      </c>
      <c r="D577">
        <v>25</v>
      </c>
      <c r="E577" t="s">
        <v>85</v>
      </c>
      <c r="F577" t="s">
        <v>455</v>
      </c>
      <c r="G577" t="s">
        <v>393</v>
      </c>
      <c r="H577" t="s">
        <v>54</v>
      </c>
      <c r="I577" t="s">
        <v>1697</v>
      </c>
      <c r="J577" t="s">
        <v>1260</v>
      </c>
      <c r="K577" t="s">
        <v>1318</v>
      </c>
      <c r="L577" t="s">
        <v>64</v>
      </c>
      <c r="M577" t="s">
        <v>67</v>
      </c>
      <c r="N577" s="4" t="s">
        <v>2613</v>
      </c>
      <c r="O577" s="4" t="s">
        <v>2613</v>
      </c>
      <c r="P577" s="4" t="s">
        <v>2613</v>
      </c>
      <c r="Q577" s="5" t="s">
        <v>2614</v>
      </c>
      <c r="R577" s="2">
        <v>1141474</v>
      </c>
    </row>
    <row r="578" spans="1:18" x14ac:dyDescent="0.25">
      <c r="A578">
        <v>2025</v>
      </c>
      <c r="B578" s="2">
        <v>45658</v>
      </c>
      <c r="C578" s="2">
        <v>45747</v>
      </c>
      <c r="D578">
        <v>25</v>
      </c>
      <c r="E578" t="s">
        <v>85</v>
      </c>
      <c r="F578" t="s">
        <v>456</v>
      </c>
      <c r="G578" t="s">
        <v>393</v>
      </c>
      <c r="H578" t="s">
        <v>54</v>
      </c>
      <c r="I578" t="s">
        <v>1973</v>
      </c>
      <c r="J578" t="s">
        <v>1278</v>
      </c>
      <c r="K578" t="s">
        <v>1974</v>
      </c>
      <c r="L578" t="s">
        <v>65</v>
      </c>
      <c r="M578" t="s">
        <v>67</v>
      </c>
      <c r="N578" s="4" t="s">
        <v>2613</v>
      </c>
      <c r="O578" s="4" t="s">
        <v>2613</v>
      </c>
      <c r="P578" s="4" t="s">
        <v>2613</v>
      </c>
      <c r="Q578" s="5" t="s">
        <v>2614</v>
      </c>
      <c r="R578" s="2">
        <v>1141474</v>
      </c>
    </row>
    <row r="579" spans="1:18" x14ac:dyDescent="0.25">
      <c r="A579">
        <v>2025</v>
      </c>
      <c r="B579" s="2">
        <v>45658</v>
      </c>
      <c r="C579" s="2">
        <v>45747</v>
      </c>
      <c r="D579">
        <v>29</v>
      </c>
      <c r="E579" t="s">
        <v>75</v>
      </c>
      <c r="F579" t="s">
        <v>457</v>
      </c>
      <c r="G579" t="s">
        <v>393</v>
      </c>
      <c r="H579" t="s">
        <v>54</v>
      </c>
      <c r="I579" t="s">
        <v>1975</v>
      </c>
      <c r="J579" t="s">
        <v>1397</v>
      </c>
      <c r="K579" t="s">
        <v>1539</v>
      </c>
      <c r="L579" t="s">
        <v>65</v>
      </c>
      <c r="M579" t="s">
        <v>67</v>
      </c>
      <c r="N579" s="4" t="s">
        <v>2613</v>
      </c>
      <c r="O579" s="4" t="s">
        <v>2613</v>
      </c>
      <c r="P579" s="4" t="s">
        <v>2613</v>
      </c>
      <c r="Q579" s="5" t="s">
        <v>2614</v>
      </c>
      <c r="R579" s="2">
        <v>1141474</v>
      </c>
    </row>
    <row r="580" spans="1:18" x14ac:dyDescent="0.25">
      <c r="A580">
        <v>2025</v>
      </c>
      <c r="B580" s="2">
        <v>45658</v>
      </c>
      <c r="C580" s="2">
        <v>45747</v>
      </c>
      <c r="D580">
        <v>21</v>
      </c>
      <c r="E580" t="s">
        <v>138</v>
      </c>
      <c r="F580" t="s">
        <v>458</v>
      </c>
      <c r="G580" t="s">
        <v>393</v>
      </c>
      <c r="H580" t="s">
        <v>54</v>
      </c>
      <c r="I580" t="s">
        <v>1976</v>
      </c>
      <c r="J580" t="s">
        <v>1977</v>
      </c>
      <c r="K580" t="s">
        <v>1677</v>
      </c>
      <c r="L580" t="s">
        <v>64</v>
      </c>
      <c r="M580" t="s">
        <v>66</v>
      </c>
      <c r="N580" s="4" t="s">
        <v>2613</v>
      </c>
      <c r="O580" s="4" t="s">
        <v>2613</v>
      </c>
      <c r="P580" s="4" t="s">
        <v>2613</v>
      </c>
      <c r="Q580" s="5" t="s">
        <v>2614</v>
      </c>
      <c r="R580" s="2">
        <v>1141474</v>
      </c>
    </row>
    <row r="581" spans="1:18" x14ac:dyDescent="0.25">
      <c r="A581">
        <v>2025</v>
      </c>
      <c r="B581" s="2">
        <v>45658</v>
      </c>
      <c r="C581" s="2">
        <v>45747</v>
      </c>
      <c r="D581">
        <v>25</v>
      </c>
      <c r="E581" t="s">
        <v>85</v>
      </c>
      <c r="F581" t="s">
        <v>459</v>
      </c>
      <c r="G581" t="s">
        <v>393</v>
      </c>
      <c r="H581" t="s">
        <v>54</v>
      </c>
      <c r="I581" t="s">
        <v>1978</v>
      </c>
      <c r="J581" t="s">
        <v>1076</v>
      </c>
      <c r="K581" t="s">
        <v>1464</v>
      </c>
      <c r="L581" t="s">
        <v>64</v>
      </c>
      <c r="M581" t="s">
        <v>67</v>
      </c>
      <c r="N581" s="4" t="s">
        <v>2613</v>
      </c>
      <c r="O581" s="4" t="s">
        <v>2613</v>
      </c>
      <c r="P581" s="4" t="s">
        <v>2613</v>
      </c>
      <c r="Q581" s="5" t="s">
        <v>2614</v>
      </c>
      <c r="R581" s="2">
        <v>1141474</v>
      </c>
    </row>
    <row r="582" spans="1:18" x14ac:dyDescent="0.25">
      <c r="A582">
        <v>2025</v>
      </c>
      <c r="B582" s="2">
        <v>45658</v>
      </c>
      <c r="C582" s="2">
        <v>45747</v>
      </c>
      <c r="D582">
        <v>25</v>
      </c>
      <c r="E582" t="s">
        <v>85</v>
      </c>
      <c r="F582" t="s">
        <v>460</v>
      </c>
      <c r="G582" t="s">
        <v>393</v>
      </c>
      <c r="H582" t="s">
        <v>54</v>
      </c>
      <c r="I582" t="s">
        <v>1979</v>
      </c>
      <c r="J582" t="s">
        <v>1068</v>
      </c>
      <c r="K582" t="s">
        <v>1119</v>
      </c>
      <c r="L582" t="s">
        <v>65</v>
      </c>
      <c r="M582" t="s">
        <v>67</v>
      </c>
      <c r="N582" s="4" t="s">
        <v>2613</v>
      </c>
      <c r="O582" s="4" t="s">
        <v>2613</v>
      </c>
      <c r="P582" s="4" t="s">
        <v>2613</v>
      </c>
      <c r="Q582" s="5" t="s">
        <v>2614</v>
      </c>
      <c r="R582" s="2">
        <v>1141474</v>
      </c>
    </row>
    <row r="583" spans="1:18" x14ac:dyDescent="0.25">
      <c r="A583">
        <v>2025</v>
      </c>
      <c r="B583" s="2">
        <v>45658</v>
      </c>
      <c r="C583" s="2">
        <v>45747</v>
      </c>
      <c r="D583">
        <v>25</v>
      </c>
      <c r="E583" t="s">
        <v>85</v>
      </c>
      <c r="F583" t="s">
        <v>461</v>
      </c>
      <c r="G583" t="s">
        <v>393</v>
      </c>
      <c r="H583" t="s">
        <v>54</v>
      </c>
      <c r="I583" t="s">
        <v>1980</v>
      </c>
      <c r="J583" t="s">
        <v>1181</v>
      </c>
      <c r="K583" t="s">
        <v>1981</v>
      </c>
      <c r="L583" t="s">
        <v>64</v>
      </c>
      <c r="M583" t="s">
        <v>67</v>
      </c>
      <c r="N583" s="4" t="s">
        <v>2613</v>
      </c>
      <c r="O583" s="4" t="s">
        <v>2613</v>
      </c>
      <c r="P583" s="4" t="s">
        <v>2613</v>
      </c>
      <c r="Q583" s="5" t="s">
        <v>2614</v>
      </c>
      <c r="R583" s="2">
        <v>1141474</v>
      </c>
    </row>
    <row r="584" spans="1:18" x14ac:dyDescent="0.25">
      <c r="A584">
        <v>2025</v>
      </c>
      <c r="B584" s="2">
        <v>45658</v>
      </c>
      <c r="C584" s="2">
        <v>45747</v>
      </c>
      <c r="D584">
        <v>25</v>
      </c>
      <c r="E584" t="s">
        <v>85</v>
      </c>
      <c r="F584" t="s">
        <v>462</v>
      </c>
      <c r="G584" t="s">
        <v>393</v>
      </c>
      <c r="H584" t="s">
        <v>54</v>
      </c>
      <c r="I584" t="s">
        <v>1982</v>
      </c>
      <c r="J584" t="s">
        <v>1133</v>
      </c>
      <c r="K584" t="s">
        <v>1983</v>
      </c>
      <c r="L584" t="s">
        <v>65</v>
      </c>
      <c r="M584" t="s">
        <v>67</v>
      </c>
      <c r="N584" s="4" t="s">
        <v>2613</v>
      </c>
      <c r="O584" s="4" t="s">
        <v>2613</v>
      </c>
      <c r="P584" s="4" t="s">
        <v>2613</v>
      </c>
      <c r="Q584" s="5" t="s">
        <v>2614</v>
      </c>
      <c r="R584" s="2">
        <v>1141474</v>
      </c>
    </row>
    <row r="585" spans="1:18" x14ac:dyDescent="0.25">
      <c r="A585">
        <v>2025</v>
      </c>
      <c r="B585" s="2">
        <v>45658</v>
      </c>
      <c r="C585" s="2">
        <v>45747</v>
      </c>
      <c r="D585">
        <v>25</v>
      </c>
      <c r="E585" t="s">
        <v>85</v>
      </c>
      <c r="F585" t="s">
        <v>463</v>
      </c>
      <c r="G585" t="s">
        <v>393</v>
      </c>
      <c r="H585" t="s">
        <v>54</v>
      </c>
      <c r="I585" t="s">
        <v>1984</v>
      </c>
      <c r="J585" t="s">
        <v>1691</v>
      </c>
      <c r="K585" t="s">
        <v>1092</v>
      </c>
      <c r="L585" t="s">
        <v>65</v>
      </c>
      <c r="M585" t="s">
        <v>67</v>
      </c>
      <c r="N585" s="4" t="s">
        <v>2613</v>
      </c>
      <c r="O585" s="4" t="s">
        <v>2613</v>
      </c>
      <c r="P585" s="4" t="s">
        <v>2613</v>
      </c>
      <c r="Q585" s="5" t="s">
        <v>2614</v>
      </c>
      <c r="R585" s="2">
        <v>1141474</v>
      </c>
    </row>
    <row r="586" spans="1:18" x14ac:dyDescent="0.25">
      <c r="A586">
        <v>2025</v>
      </c>
      <c r="B586" s="2">
        <v>45658</v>
      </c>
      <c r="C586" s="2">
        <v>45747</v>
      </c>
      <c r="D586">
        <v>25</v>
      </c>
      <c r="E586" t="s">
        <v>85</v>
      </c>
      <c r="F586" t="s">
        <v>464</v>
      </c>
      <c r="G586" t="s">
        <v>393</v>
      </c>
      <c r="H586" t="s">
        <v>54</v>
      </c>
      <c r="I586" t="s">
        <v>1985</v>
      </c>
      <c r="J586" t="s">
        <v>1986</v>
      </c>
      <c r="K586" t="s">
        <v>1987</v>
      </c>
      <c r="L586" t="s">
        <v>65</v>
      </c>
      <c r="M586" t="s">
        <v>67</v>
      </c>
      <c r="N586" s="4" t="s">
        <v>2613</v>
      </c>
      <c r="O586" s="4" t="s">
        <v>2613</v>
      </c>
      <c r="P586" s="4" t="s">
        <v>2613</v>
      </c>
      <c r="Q586" s="5" t="s">
        <v>2614</v>
      </c>
      <c r="R586" s="2">
        <v>1141474</v>
      </c>
    </row>
    <row r="587" spans="1:18" x14ac:dyDescent="0.25">
      <c r="A587">
        <v>2025</v>
      </c>
      <c r="B587" s="2">
        <v>45658</v>
      </c>
      <c r="C587" s="2">
        <v>45747</v>
      </c>
      <c r="D587">
        <v>25</v>
      </c>
      <c r="E587" t="s">
        <v>85</v>
      </c>
      <c r="F587" t="s">
        <v>465</v>
      </c>
      <c r="G587" t="s">
        <v>393</v>
      </c>
      <c r="H587" t="s">
        <v>54</v>
      </c>
      <c r="I587" t="s">
        <v>1526</v>
      </c>
      <c r="J587" t="s">
        <v>1136</v>
      </c>
      <c r="K587" t="s">
        <v>1092</v>
      </c>
      <c r="L587" t="s">
        <v>64</v>
      </c>
      <c r="M587" t="s">
        <v>67</v>
      </c>
      <c r="N587" s="4" t="s">
        <v>2613</v>
      </c>
      <c r="O587" s="4" t="s">
        <v>2613</v>
      </c>
      <c r="P587" s="4" t="s">
        <v>2613</v>
      </c>
      <c r="Q587" s="5" t="s">
        <v>2614</v>
      </c>
      <c r="R587" s="2">
        <v>1141474</v>
      </c>
    </row>
    <row r="588" spans="1:18" x14ac:dyDescent="0.25">
      <c r="A588">
        <v>2025</v>
      </c>
      <c r="B588" s="2">
        <v>45658</v>
      </c>
      <c r="C588" s="2">
        <v>45747</v>
      </c>
      <c r="D588">
        <v>25</v>
      </c>
      <c r="E588" t="s">
        <v>85</v>
      </c>
      <c r="F588" t="s">
        <v>466</v>
      </c>
      <c r="G588" t="s">
        <v>393</v>
      </c>
      <c r="H588" t="s">
        <v>54</v>
      </c>
      <c r="I588" t="s">
        <v>1988</v>
      </c>
      <c r="J588" t="s">
        <v>1130</v>
      </c>
      <c r="K588" t="s">
        <v>1143</v>
      </c>
      <c r="L588" t="s">
        <v>65</v>
      </c>
      <c r="M588" t="s">
        <v>67</v>
      </c>
      <c r="N588" s="4" t="s">
        <v>2613</v>
      </c>
      <c r="O588" s="4" t="s">
        <v>2613</v>
      </c>
      <c r="P588" s="4" t="s">
        <v>2613</v>
      </c>
      <c r="Q588" s="5" t="s">
        <v>2614</v>
      </c>
      <c r="R588" s="2">
        <v>1141474</v>
      </c>
    </row>
    <row r="589" spans="1:18" x14ac:dyDescent="0.25">
      <c r="A589">
        <v>2025</v>
      </c>
      <c r="B589" s="2">
        <v>45658</v>
      </c>
      <c r="C589" s="2">
        <v>45747</v>
      </c>
      <c r="D589">
        <v>25</v>
      </c>
      <c r="E589" t="s">
        <v>85</v>
      </c>
      <c r="F589" t="s">
        <v>467</v>
      </c>
      <c r="G589" t="s">
        <v>393</v>
      </c>
      <c r="H589" t="s">
        <v>54</v>
      </c>
      <c r="I589" t="s">
        <v>1989</v>
      </c>
      <c r="J589" t="s">
        <v>1119</v>
      </c>
      <c r="K589" t="s">
        <v>1216</v>
      </c>
      <c r="L589" t="s">
        <v>64</v>
      </c>
      <c r="M589" t="s">
        <v>67</v>
      </c>
      <c r="N589" s="4" t="s">
        <v>2613</v>
      </c>
      <c r="O589" s="4" t="s">
        <v>2613</v>
      </c>
      <c r="P589" s="4" t="s">
        <v>2613</v>
      </c>
      <c r="Q589" s="5" t="s">
        <v>2614</v>
      </c>
      <c r="R589" s="2">
        <v>1141474</v>
      </c>
    </row>
    <row r="590" spans="1:18" x14ac:dyDescent="0.25">
      <c r="A590">
        <v>2025</v>
      </c>
      <c r="B590" s="2">
        <v>45658</v>
      </c>
      <c r="C590" s="2">
        <v>45747</v>
      </c>
      <c r="D590">
        <v>25</v>
      </c>
      <c r="E590" t="s">
        <v>85</v>
      </c>
      <c r="F590" t="s">
        <v>468</v>
      </c>
      <c r="G590" t="s">
        <v>393</v>
      </c>
      <c r="H590" t="s">
        <v>54</v>
      </c>
      <c r="I590" t="s">
        <v>1990</v>
      </c>
      <c r="J590" t="s">
        <v>1184</v>
      </c>
      <c r="K590" t="s">
        <v>1991</v>
      </c>
      <c r="L590" t="s">
        <v>64</v>
      </c>
      <c r="M590" t="s">
        <v>67</v>
      </c>
      <c r="N590" s="4" t="s">
        <v>2613</v>
      </c>
      <c r="O590" s="4" t="s">
        <v>2613</v>
      </c>
      <c r="P590" s="4" t="s">
        <v>2613</v>
      </c>
      <c r="Q590" s="5" t="s">
        <v>2614</v>
      </c>
      <c r="R590" s="2">
        <v>1141474</v>
      </c>
    </row>
    <row r="591" spans="1:18" x14ac:dyDescent="0.25">
      <c r="A591">
        <v>2025</v>
      </c>
      <c r="B591" s="2">
        <v>45658</v>
      </c>
      <c r="C591" s="2">
        <v>45747</v>
      </c>
      <c r="D591">
        <v>25</v>
      </c>
      <c r="E591" t="s">
        <v>85</v>
      </c>
      <c r="F591" t="s">
        <v>469</v>
      </c>
      <c r="G591" t="s">
        <v>393</v>
      </c>
      <c r="H591" t="s">
        <v>54</v>
      </c>
      <c r="I591" t="s">
        <v>1992</v>
      </c>
      <c r="J591" t="s">
        <v>1560</v>
      </c>
      <c r="K591" t="s">
        <v>1177</v>
      </c>
      <c r="L591" t="s">
        <v>64</v>
      </c>
      <c r="M591" t="s">
        <v>67</v>
      </c>
      <c r="N591" s="4" t="s">
        <v>2613</v>
      </c>
      <c r="O591" s="4" t="s">
        <v>2613</v>
      </c>
      <c r="P591" s="4" t="s">
        <v>2613</v>
      </c>
      <c r="Q591" s="5" t="s">
        <v>2614</v>
      </c>
      <c r="R591" s="2">
        <v>1141474</v>
      </c>
    </row>
    <row r="592" spans="1:18" x14ac:dyDescent="0.25">
      <c r="A592">
        <v>2025</v>
      </c>
      <c r="B592" s="2">
        <v>45658</v>
      </c>
      <c r="C592" s="2">
        <v>45747</v>
      </c>
      <c r="D592">
        <v>25</v>
      </c>
      <c r="E592" t="s">
        <v>85</v>
      </c>
      <c r="F592" t="s">
        <v>470</v>
      </c>
      <c r="G592" t="s">
        <v>393</v>
      </c>
      <c r="H592" t="s">
        <v>54</v>
      </c>
      <c r="I592" t="s">
        <v>1547</v>
      </c>
      <c r="J592" t="s">
        <v>1993</v>
      </c>
      <c r="K592" t="s">
        <v>1994</v>
      </c>
      <c r="L592" t="s">
        <v>65</v>
      </c>
      <c r="M592" t="s">
        <v>67</v>
      </c>
      <c r="N592" s="4" t="s">
        <v>2613</v>
      </c>
      <c r="O592" s="4" t="s">
        <v>2613</v>
      </c>
      <c r="P592" s="4" t="s">
        <v>2613</v>
      </c>
      <c r="Q592" s="5" t="s">
        <v>2614</v>
      </c>
      <c r="R592" s="2">
        <v>1141474</v>
      </c>
    </row>
    <row r="593" spans="1:18" x14ac:dyDescent="0.25">
      <c r="A593">
        <v>2025</v>
      </c>
      <c r="B593" s="2">
        <v>45658</v>
      </c>
      <c r="C593" s="2">
        <v>45747</v>
      </c>
      <c r="D593">
        <v>25</v>
      </c>
      <c r="E593" t="s">
        <v>85</v>
      </c>
      <c r="F593" t="s">
        <v>471</v>
      </c>
      <c r="G593" t="s">
        <v>393</v>
      </c>
      <c r="H593" t="s">
        <v>54</v>
      </c>
      <c r="I593" t="s">
        <v>1995</v>
      </c>
      <c r="J593" t="s">
        <v>1834</v>
      </c>
      <c r="K593" t="s">
        <v>1996</v>
      </c>
      <c r="L593" t="s">
        <v>64</v>
      </c>
      <c r="M593" t="s">
        <v>67</v>
      </c>
      <c r="N593" s="4" t="s">
        <v>2613</v>
      </c>
      <c r="O593" s="4" t="s">
        <v>2613</v>
      </c>
      <c r="P593" s="4" t="s">
        <v>2613</v>
      </c>
      <c r="Q593" s="5" t="s">
        <v>2614</v>
      </c>
      <c r="R593" s="2">
        <v>1141474</v>
      </c>
    </row>
    <row r="594" spans="1:18" x14ac:dyDescent="0.25">
      <c r="A594">
        <v>2025</v>
      </c>
      <c r="B594" s="2">
        <v>45658</v>
      </c>
      <c r="C594" s="2">
        <v>45747</v>
      </c>
      <c r="D594">
        <v>25</v>
      </c>
      <c r="E594" t="s">
        <v>85</v>
      </c>
      <c r="F594" t="s">
        <v>472</v>
      </c>
      <c r="G594" t="s">
        <v>393</v>
      </c>
      <c r="H594" t="s">
        <v>54</v>
      </c>
      <c r="I594" t="s">
        <v>1060</v>
      </c>
      <c r="J594" t="s">
        <v>1068</v>
      </c>
      <c r="K594" t="s">
        <v>1092</v>
      </c>
      <c r="L594" t="s">
        <v>64</v>
      </c>
      <c r="M594" t="s">
        <v>67</v>
      </c>
      <c r="N594" s="4" t="s">
        <v>2613</v>
      </c>
      <c r="O594" s="4" t="s">
        <v>2613</v>
      </c>
      <c r="P594" s="4" t="s">
        <v>2613</v>
      </c>
      <c r="Q594" s="5" t="s">
        <v>2614</v>
      </c>
      <c r="R594" s="2">
        <v>1141474</v>
      </c>
    </row>
    <row r="595" spans="1:18" x14ac:dyDescent="0.25">
      <c r="A595">
        <v>2025</v>
      </c>
      <c r="B595" s="2">
        <v>45658</v>
      </c>
      <c r="C595" s="2">
        <v>45747</v>
      </c>
      <c r="D595">
        <v>25</v>
      </c>
      <c r="E595" t="s">
        <v>85</v>
      </c>
      <c r="F595" t="s">
        <v>473</v>
      </c>
      <c r="G595" t="s">
        <v>393</v>
      </c>
      <c r="H595" t="s">
        <v>54</v>
      </c>
      <c r="I595" t="s">
        <v>1640</v>
      </c>
      <c r="J595" t="s">
        <v>1109</v>
      </c>
      <c r="K595" t="s">
        <v>1097</v>
      </c>
      <c r="L595" t="s">
        <v>65</v>
      </c>
      <c r="M595" t="s">
        <v>67</v>
      </c>
      <c r="N595" s="4" t="s">
        <v>2613</v>
      </c>
      <c r="O595" s="4" t="s">
        <v>2613</v>
      </c>
      <c r="P595" s="4" t="s">
        <v>2613</v>
      </c>
      <c r="Q595" s="5" t="s">
        <v>2614</v>
      </c>
      <c r="R595" s="2">
        <v>1141474</v>
      </c>
    </row>
    <row r="596" spans="1:18" x14ac:dyDescent="0.25">
      <c r="A596">
        <v>2025</v>
      </c>
      <c r="B596" s="2">
        <v>45658</v>
      </c>
      <c r="C596" s="2">
        <v>45747</v>
      </c>
      <c r="D596">
        <v>25</v>
      </c>
      <c r="E596" t="s">
        <v>85</v>
      </c>
      <c r="F596" t="s">
        <v>474</v>
      </c>
      <c r="G596" t="s">
        <v>393</v>
      </c>
      <c r="H596" t="s">
        <v>54</v>
      </c>
      <c r="I596" t="s">
        <v>1997</v>
      </c>
      <c r="J596" t="s">
        <v>1197</v>
      </c>
      <c r="K596" t="s">
        <v>1411</v>
      </c>
      <c r="L596" t="s">
        <v>64</v>
      </c>
      <c r="M596" t="s">
        <v>67</v>
      </c>
      <c r="N596" s="4" t="s">
        <v>2613</v>
      </c>
      <c r="O596" s="4" t="s">
        <v>2613</v>
      </c>
      <c r="P596" s="4" t="s">
        <v>2613</v>
      </c>
      <c r="Q596" s="5" t="s">
        <v>2614</v>
      </c>
      <c r="R596" s="2">
        <v>1141474</v>
      </c>
    </row>
    <row r="597" spans="1:18" x14ac:dyDescent="0.25">
      <c r="A597">
        <v>2025</v>
      </c>
      <c r="B597" s="2">
        <v>45658</v>
      </c>
      <c r="C597" s="2">
        <v>45747</v>
      </c>
      <c r="D597">
        <v>25</v>
      </c>
      <c r="E597" t="s">
        <v>85</v>
      </c>
      <c r="F597" t="s">
        <v>475</v>
      </c>
      <c r="G597" t="s">
        <v>393</v>
      </c>
      <c r="H597" t="s">
        <v>54</v>
      </c>
      <c r="I597" t="s">
        <v>1998</v>
      </c>
      <c r="J597" t="s">
        <v>1999</v>
      </c>
      <c r="K597" t="s">
        <v>2000</v>
      </c>
      <c r="L597" t="s">
        <v>64</v>
      </c>
      <c r="M597" t="s">
        <v>67</v>
      </c>
      <c r="N597" s="4" t="s">
        <v>2613</v>
      </c>
      <c r="O597" s="4" t="s">
        <v>2613</v>
      </c>
      <c r="P597" s="4" t="s">
        <v>2613</v>
      </c>
      <c r="Q597" s="5" t="s">
        <v>2614</v>
      </c>
      <c r="R597" s="2">
        <v>1141474</v>
      </c>
    </row>
    <row r="598" spans="1:18" x14ac:dyDescent="0.25">
      <c r="A598">
        <v>2025</v>
      </c>
      <c r="B598" s="2">
        <v>45658</v>
      </c>
      <c r="C598" s="2">
        <v>45747</v>
      </c>
      <c r="D598">
        <v>25</v>
      </c>
      <c r="E598" t="s">
        <v>85</v>
      </c>
      <c r="F598" t="s">
        <v>476</v>
      </c>
      <c r="G598" t="s">
        <v>393</v>
      </c>
      <c r="H598" t="s">
        <v>54</v>
      </c>
      <c r="I598" t="s">
        <v>1711</v>
      </c>
      <c r="J598" t="s">
        <v>2001</v>
      </c>
      <c r="K598" t="s">
        <v>1175</v>
      </c>
      <c r="L598" t="s">
        <v>65</v>
      </c>
      <c r="M598" t="s">
        <v>67</v>
      </c>
      <c r="N598" s="4" t="s">
        <v>2613</v>
      </c>
      <c r="O598" s="4" t="s">
        <v>2613</v>
      </c>
      <c r="P598" s="4" t="s">
        <v>2613</v>
      </c>
      <c r="Q598" s="5" t="s">
        <v>2614</v>
      </c>
      <c r="R598" s="2">
        <v>1141474</v>
      </c>
    </row>
    <row r="599" spans="1:18" x14ac:dyDescent="0.25">
      <c r="A599">
        <v>2025</v>
      </c>
      <c r="B599" s="2">
        <v>45658</v>
      </c>
      <c r="C599" s="2">
        <v>45747</v>
      </c>
      <c r="D599">
        <v>25</v>
      </c>
      <c r="E599" t="s">
        <v>85</v>
      </c>
      <c r="F599" t="s">
        <v>477</v>
      </c>
      <c r="G599" t="s">
        <v>393</v>
      </c>
      <c r="H599" t="s">
        <v>54</v>
      </c>
      <c r="I599" t="s">
        <v>2002</v>
      </c>
      <c r="J599" t="s">
        <v>1092</v>
      </c>
      <c r="K599" t="s">
        <v>2003</v>
      </c>
      <c r="L599" t="s">
        <v>65</v>
      </c>
      <c r="M599" t="s">
        <v>67</v>
      </c>
      <c r="N599" s="4" t="s">
        <v>2613</v>
      </c>
      <c r="O599" s="4" t="s">
        <v>2613</v>
      </c>
      <c r="P599" s="4" t="s">
        <v>2613</v>
      </c>
      <c r="Q599" s="5" t="s">
        <v>2614</v>
      </c>
      <c r="R599" s="2">
        <v>1141474</v>
      </c>
    </row>
    <row r="600" spans="1:18" x14ac:dyDescent="0.25">
      <c r="A600">
        <v>2025</v>
      </c>
      <c r="B600" s="2">
        <v>45658</v>
      </c>
      <c r="C600" s="2">
        <v>45747</v>
      </c>
      <c r="D600">
        <v>25</v>
      </c>
      <c r="E600" t="s">
        <v>85</v>
      </c>
      <c r="F600" t="s">
        <v>478</v>
      </c>
      <c r="G600" t="s">
        <v>393</v>
      </c>
      <c r="H600" t="s">
        <v>54</v>
      </c>
      <c r="I600" t="s">
        <v>2004</v>
      </c>
      <c r="J600" t="s">
        <v>1434</v>
      </c>
      <c r="K600" t="s">
        <v>1106</v>
      </c>
      <c r="L600" t="s">
        <v>64</v>
      </c>
      <c r="M600" t="s">
        <v>67</v>
      </c>
      <c r="N600" s="4" t="s">
        <v>2613</v>
      </c>
      <c r="O600" s="4" t="s">
        <v>2613</v>
      </c>
      <c r="P600" s="4" t="s">
        <v>2613</v>
      </c>
      <c r="Q600" s="5" t="s">
        <v>2614</v>
      </c>
      <c r="R600" s="2">
        <v>1141474</v>
      </c>
    </row>
    <row r="601" spans="1:18" x14ac:dyDescent="0.25">
      <c r="A601">
        <v>2025</v>
      </c>
      <c r="B601" s="2">
        <v>45658</v>
      </c>
      <c r="C601" s="2">
        <v>45747</v>
      </c>
      <c r="D601">
        <v>25</v>
      </c>
      <c r="E601" t="s">
        <v>85</v>
      </c>
      <c r="F601" t="s">
        <v>479</v>
      </c>
      <c r="G601" t="s">
        <v>393</v>
      </c>
      <c r="H601" t="s">
        <v>54</v>
      </c>
      <c r="I601" t="s">
        <v>2005</v>
      </c>
      <c r="J601" t="s">
        <v>2006</v>
      </c>
      <c r="K601" t="s">
        <v>2007</v>
      </c>
      <c r="L601" t="s">
        <v>65</v>
      </c>
      <c r="M601" t="s">
        <v>67</v>
      </c>
      <c r="N601" s="4" t="s">
        <v>2613</v>
      </c>
      <c r="O601" s="4" t="s">
        <v>2613</v>
      </c>
      <c r="P601" s="4" t="s">
        <v>2613</v>
      </c>
      <c r="Q601" s="5" t="s">
        <v>2614</v>
      </c>
      <c r="R601" s="2">
        <v>1141474</v>
      </c>
    </row>
    <row r="602" spans="1:18" x14ac:dyDescent="0.25">
      <c r="A602">
        <v>2025</v>
      </c>
      <c r="B602" s="2">
        <v>45658</v>
      </c>
      <c r="C602" s="2">
        <v>45747</v>
      </c>
      <c r="D602">
        <v>40</v>
      </c>
      <c r="E602" t="s">
        <v>88</v>
      </c>
      <c r="F602" t="s">
        <v>480</v>
      </c>
      <c r="G602" t="s">
        <v>393</v>
      </c>
      <c r="H602" t="s">
        <v>54</v>
      </c>
      <c r="I602" t="s">
        <v>2008</v>
      </c>
      <c r="J602" t="s">
        <v>1107</v>
      </c>
      <c r="K602" t="s">
        <v>1248</v>
      </c>
      <c r="L602" t="s">
        <v>64</v>
      </c>
      <c r="M602" t="s">
        <v>67</v>
      </c>
      <c r="N602" s="4" t="s">
        <v>2613</v>
      </c>
      <c r="O602" s="4" t="s">
        <v>2613</v>
      </c>
      <c r="P602" s="4" t="s">
        <v>2613</v>
      </c>
      <c r="Q602" s="5" t="s">
        <v>2614</v>
      </c>
      <c r="R602" s="2">
        <v>1141474</v>
      </c>
    </row>
    <row r="603" spans="1:18" x14ac:dyDescent="0.25">
      <c r="A603">
        <v>2025</v>
      </c>
      <c r="B603" s="2">
        <v>45658</v>
      </c>
      <c r="C603" s="2">
        <v>45747</v>
      </c>
      <c r="D603">
        <v>29</v>
      </c>
      <c r="E603" t="s">
        <v>75</v>
      </c>
      <c r="F603" t="s">
        <v>481</v>
      </c>
      <c r="G603" t="s">
        <v>393</v>
      </c>
      <c r="H603" t="s">
        <v>54</v>
      </c>
      <c r="I603" t="s">
        <v>1259</v>
      </c>
      <c r="J603" t="s">
        <v>1067</v>
      </c>
      <c r="K603" t="s">
        <v>2009</v>
      </c>
      <c r="L603" t="s">
        <v>65</v>
      </c>
      <c r="M603" t="s">
        <v>67</v>
      </c>
      <c r="N603" s="4" t="s">
        <v>2613</v>
      </c>
      <c r="O603" s="4" t="s">
        <v>2613</v>
      </c>
      <c r="P603" s="4" t="s">
        <v>2613</v>
      </c>
      <c r="Q603" s="5" t="s">
        <v>2614</v>
      </c>
      <c r="R603" s="2">
        <v>1141474</v>
      </c>
    </row>
    <row r="604" spans="1:18" x14ac:dyDescent="0.25">
      <c r="A604">
        <v>2025</v>
      </c>
      <c r="B604" s="2">
        <v>45658</v>
      </c>
      <c r="C604" s="2">
        <v>45747</v>
      </c>
      <c r="D604">
        <v>25</v>
      </c>
      <c r="E604" t="s">
        <v>85</v>
      </c>
      <c r="F604" t="s">
        <v>482</v>
      </c>
      <c r="G604" t="s">
        <v>393</v>
      </c>
      <c r="H604" t="s">
        <v>54</v>
      </c>
      <c r="I604" t="s">
        <v>2010</v>
      </c>
      <c r="J604" t="s">
        <v>1107</v>
      </c>
      <c r="K604" t="s">
        <v>1091</v>
      </c>
      <c r="L604" t="s">
        <v>65</v>
      </c>
      <c r="M604" t="s">
        <v>67</v>
      </c>
      <c r="N604" s="4" t="s">
        <v>2613</v>
      </c>
      <c r="O604" s="4" t="s">
        <v>2613</v>
      </c>
      <c r="P604" s="4" t="s">
        <v>2613</v>
      </c>
      <c r="Q604" s="5" t="s">
        <v>2614</v>
      </c>
      <c r="R604" s="2">
        <v>1141474</v>
      </c>
    </row>
    <row r="605" spans="1:18" x14ac:dyDescent="0.25">
      <c r="A605">
        <v>2025</v>
      </c>
      <c r="B605" s="2">
        <v>45658</v>
      </c>
      <c r="C605" s="2">
        <v>45747</v>
      </c>
      <c r="D605">
        <v>25</v>
      </c>
      <c r="E605" t="s">
        <v>85</v>
      </c>
      <c r="F605" t="s">
        <v>483</v>
      </c>
      <c r="G605" t="s">
        <v>393</v>
      </c>
      <c r="H605" t="s">
        <v>54</v>
      </c>
      <c r="I605" t="s">
        <v>1796</v>
      </c>
      <c r="J605" t="s">
        <v>1143</v>
      </c>
      <c r="K605" t="s">
        <v>1260</v>
      </c>
      <c r="L605" t="s">
        <v>65</v>
      </c>
      <c r="M605" t="s">
        <v>66</v>
      </c>
      <c r="N605" s="4" t="s">
        <v>2613</v>
      </c>
      <c r="O605" s="4" t="s">
        <v>2613</v>
      </c>
      <c r="P605" s="4" t="s">
        <v>2613</v>
      </c>
      <c r="Q605" s="5" t="s">
        <v>2614</v>
      </c>
      <c r="R605" s="2">
        <v>1141474</v>
      </c>
    </row>
    <row r="606" spans="1:18" x14ac:dyDescent="0.25">
      <c r="A606">
        <v>2025</v>
      </c>
      <c r="B606" s="2">
        <v>45658</v>
      </c>
      <c r="C606" s="2">
        <v>45747</v>
      </c>
      <c r="D606">
        <v>29</v>
      </c>
      <c r="E606" t="s">
        <v>75</v>
      </c>
      <c r="F606" t="s">
        <v>484</v>
      </c>
      <c r="G606" t="s">
        <v>393</v>
      </c>
      <c r="H606" t="s">
        <v>54</v>
      </c>
      <c r="I606" t="s">
        <v>1691</v>
      </c>
      <c r="J606" t="s">
        <v>1097</v>
      </c>
      <c r="K606" t="s">
        <v>1280</v>
      </c>
      <c r="L606" t="s">
        <v>64</v>
      </c>
      <c r="M606" t="s">
        <v>67</v>
      </c>
      <c r="N606" s="4" t="s">
        <v>2613</v>
      </c>
      <c r="O606" s="4" t="s">
        <v>2613</v>
      </c>
      <c r="P606" s="4" t="s">
        <v>2613</v>
      </c>
      <c r="Q606" s="5" t="s">
        <v>2614</v>
      </c>
      <c r="R606" s="2">
        <v>1141474</v>
      </c>
    </row>
    <row r="607" spans="1:18" x14ac:dyDescent="0.25">
      <c r="A607">
        <v>2025</v>
      </c>
      <c r="B607" s="2">
        <v>45658</v>
      </c>
      <c r="C607" s="2">
        <v>45747</v>
      </c>
      <c r="D607">
        <v>25</v>
      </c>
      <c r="E607" t="s">
        <v>85</v>
      </c>
      <c r="F607" t="s">
        <v>485</v>
      </c>
      <c r="G607" t="s">
        <v>393</v>
      </c>
      <c r="H607" t="s">
        <v>54</v>
      </c>
      <c r="I607" t="s">
        <v>2011</v>
      </c>
      <c r="J607" t="s">
        <v>1223</v>
      </c>
      <c r="K607" t="s">
        <v>1292</v>
      </c>
      <c r="L607" t="s">
        <v>64</v>
      </c>
      <c r="M607" t="s">
        <v>67</v>
      </c>
      <c r="N607" s="4" t="s">
        <v>2613</v>
      </c>
      <c r="O607" s="4" t="s">
        <v>2613</v>
      </c>
      <c r="P607" s="4" t="s">
        <v>2613</v>
      </c>
      <c r="Q607" s="5" t="s">
        <v>2614</v>
      </c>
      <c r="R607" s="2">
        <v>1141474</v>
      </c>
    </row>
    <row r="608" spans="1:18" x14ac:dyDescent="0.25">
      <c r="A608">
        <v>2025</v>
      </c>
      <c r="B608" s="2">
        <v>45658</v>
      </c>
      <c r="C608" s="2">
        <v>45747</v>
      </c>
      <c r="D608">
        <v>25</v>
      </c>
      <c r="E608" t="s">
        <v>85</v>
      </c>
      <c r="F608" t="s">
        <v>486</v>
      </c>
      <c r="G608" t="s">
        <v>393</v>
      </c>
      <c r="H608" t="s">
        <v>54</v>
      </c>
      <c r="I608" t="s">
        <v>2012</v>
      </c>
      <c r="J608" t="s">
        <v>1834</v>
      </c>
      <c r="K608" t="s">
        <v>2013</v>
      </c>
      <c r="L608" t="s">
        <v>65</v>
      </c>
      <c r="M608" t="s">
        <v>67</v>
      </c>
      <c r="N608" s="4" t="s">
        <v>2613</v>
      </c>
      <c r="O608" s="4" t="s">
        <v>2613</v>
      </c>
      <c r="P608" s="4" t="s">
        <v>2613</v>
      </c>
      <c r="Q608" s="5" t="s">
        <v>2614</v>
      </c>
      <c r="R608" s="2">
        <v>1141474</v>
      </c>
    </row>
    <row r="609" spans="1:18" x14ac:dyDescent="0.25">
      <c r="A609">
        <v>2025</v>
      </c>
      <c r="B609" s="2">
        <v>45658</v>
      </c>
      <c r="C609" s="2">
        <v>45747</v>
      </c>
      <c r="D609">
        <v>25</v>
      </c>
      <c r="E609" t="s">
        <v>85</v>
      </c>
      <c r="F609" t="s">
        <v>487</v>
      </c>
      <c r="G609" t="s">
        <v>393</v>
      </c>
      <c r="H609" t="s">
        <v>54</v>
      </c>
      <c r="I609" t="s">
        <v>2014</v>
      </c>
      <c r="J609" t="s">
        <v>1636</v>
      </c>
      <c r="K609" t="s">
        <v>1088</v>
      </c>
      <c r="L609" t="s">
        <v>64</v>
      </c>
      <c r="M609" t="s">
        <v>67</v>
      </c>
      <c r="N609" s="4" t="s">
        <v>2613</v>
      </c>
      <c r="O609" s="4" t="s">
        <v>2613</v>
      </c>
      <c r="P609" s="4" t="s">
        <v>2613</v>
      </c>
      <c r="Q609" s="5" t="s">
        <v>2614</v>
      </c>
      <c r="R609" s="2">
        <v>1141474</v>
      </c>
    </row>
    <row r="610" spans="1:18" x14ac:dyDescent="0.25">
      <c r="A610">
        <v>2025</v>
      </c>
      <c r="B610" s="2">
        <v>45658</v>
      </c>
      <c r="C610" s="2">
        <v>45747</v>
      </c>
      <c r="D610">
        <v>25</v>
      </c>
      <c r="E610" t="s">
        <v>85</v>
      </c>
      <c r="F610" t="s">
        <v>488</v>
      </c>
      <c r="G610" t="s">
        <v>393</v>
      </c>
      <c r="H610" t="s">
        <v>54</v>
      </c>
      <c r="I610" t="s">
        <v>2015</v>
      </c>
      <c r="J610" t="s">
        <v>1228</v>
      </c>
      <c r="K610" t="s">
        <v>1119</v>
      </c>
      <c r="L610" t="s">
        <v>64</v>
      </c>
      <c r="M610" t="s">
        <v>67</v>
      </c>
      <c r="N610" s="4" t="s">
        <v>2613</v>
      </c>
      <c r="O610" s="4" t="s">
        <v>2613</v>
      </c>
      <c r="P610" s="4" t="s">
        <v>2613</v>
      </c>
      <c r="Q610" s="5" t="s">
        <v>2614</v>
      </c>
      <c r="R610" s="2">
        <v>1141474</v>
      </c>
    </row>
    <row r="611" spans="1:18" x14ac:dyDescent="0.25">
      <c r="A611">
        <v>2025</v>
      </c>
      <c r="B611" s="2">
        <v>45658</v>
      </c>
      <c r="C611" s="2">
        <v>45747</v>
      </c>
      <c r="D611">
        <v>25</v>
      </c>
      <c r="E611" t="s">
        <v>85</v>
      </c>
      <c r="F611" t="s">
        <v>489</v>
      </c>
      <c r="G611" t="s">
        <v>393</v>
      </c>
      <c r="H611" t="s">
        <v>54</v>
      </c>
      <c r="I611" t="s">
        <v>2016</v>
      </c>
      <c r="J611" t="s">
        <v>1251</v>
      </c>
      <c r="K611" t="s">
        <v>2017</v>
      </c>
      <c r="L611" t="s">
        <v>65</v>
      </c>
      <c r="M611" t="s">
        <v>67</v>
      </c>
      <c r="N611" s="4" t="s">
        <v>2613</v>
      </c>
      <c r="O611" s="4" t="s">
        <v>2613</v>
      </c>
      <c r="P611" s="4" t="s">
        <v>2613</v>
      </c>
      <c r="Q611" s="5" t="s">
        <v>2614</v>
      </c>
      <c r="R611" s="2">
        <v>1141474</v>
      </c>
    </row>
    <row r="612" spans="1:18" x14ac:dyDescent="0.25">
      <c r="A612">
        <v>2025</v>
      </c>
      <c r="B612" s="2">
        <v>45658</v>
      </c>
      <c r="C612" s="2">
        <v>45747</v>
      </c>
      <c r="D612">
        <v>40</v>
      </c>
      <c r="E612" t="s">
        <v>88</v>
      </c>
      <c r="F612" t="s">
        <v>490</v>
      </c>
      <c r="G612" t="s">
        <v>393</v>
      </c>
      <c r="H612" t="s">
        <v>54</v>
      </c>
      <c r="I612" t="s">
        <v>2018</v>
      </c>
      <c r="J612" t="s">
        <v>1264</v>
      </c>
      <c r="K612" t="s">
        <v>1250</v>
      </c>
      <c r="L612" t="s">
        <v>65</v>
      </c>
      <c r="M612" t="s">
        <v>67</v>
      </c>
      <c r="N612" s="4" t="s">
        <v>2613</v>
      </c>
      <c r="O612" s="4" t="s">
        <v>2613</v>
      </c>
      <c r="P612" s="4" t="s">
        <v>2613</v>
      </c>
      <c r="Q612" s="5" t="s">
        <v>2614</v>
      </c>
      <c r="R612" s="2">
        <v>1141474</v>
      </c>
    </row>
    <row r="613" spans="1:18" x14ac:dyDescent="0.25">
      <c r="A613">
        <v>2025</v>
      </c>
      <c r="B613" s="2">
        <v>45658</v>
      </c>
      <c r="C613" s="2">
        <v>45747</v>
      </c>
      <c r="D613">
        <v>25</v>
      </c>
      <c r="E613" t="s">
        <v>85</v>
      </c>
      <c r="F613" t="s">
        <v>491</v>
      </c>
      <c r="G613" t="s">
        <v>393</v>
      </c>
      <c r="H613" t="s">
        <v>54</v>
      </c>
      <c r="I613" t="s">
        <v>2019</v>
      </c>
      <c r="J613" t="s">
        <v>1257</v>
      </c>
      <c r="K613" t="s">
        <v>1067</v>
      </c>
      <c r="L613" t="s">
        <v>65</v>
      </c>
      <c r="M613" t="s">
        <v>67</v>
      </c>
      <c r="N613" s="4" t="s">
        <v>2613</v>
      </c>
      <c r="O613" s="4" t="s">
        <v>2613</v>
      </c>
      <c r="P613" s="4" t="s">
        <v>2613</v>
      </c>
      <c r="Q613" s="5" t="s">
        <v>2614</v>
      </c>
      <c r="R613" s="2">
        <v>1141474</v>
      </c>
    </row>
    <row r="614" spans="1:18" x14ac:dyDescent="0.25">
      <c r="A614">
        <v>2025</v>
      </c>
      <c r="B614" s="2">
        <v>45658</v>
      </c>
      <c r="C614" s="2">
        <v>45747</v>
      </c>
      <c r="D614">
        <v>25</v>
      </c>
      <c r="E614" t="s">
        <v>85</v>
      </c>
      <c r="F614" t="s">
        <v>492</v>
      </c>
      <c r="G614" t="s">
        <v>393</v>
      </c>
      <c r="H614" t="s">
        <v>54</v>
      </c>
      <c r="I614" t="s">
        <v>2020</v>
      </c>
      <c r="J614" t="s">
        <v>2021</v>
      </c>
      <c r="K614" t="s">
        <v>1351</v>
      </c>
      <c r="L614" t="s">
        <v>65</v>
      </c>
      <c r="M614" t="s">
        <v>67</v>
      </c>
      <c r="N614" s="4" t="s">
        <v>2613</v>
      </c>
      <c r="O614" s="4" t="s">
        <v>2613</v>
      </c>
      <c r="P614" s="4" t="s">
        <v>2613</v>
      </c>
      <c r="Q614" s="5" t="s">
        <v>2614</v>
      </c>
      <c r="R614" s="2">
        <v>1141474</v>
      </c>
    </row>
    <row r="615" spans="1:18" x14ac:dyDescent="0.25">
      <c r="A615">
        <v>2025</v>
      </c>
      <c r="B615" s="2">
        <v>45658</v>
      </c>
      <c r="C615" s="2">
        <v>45747</v>
      </c>
      <c r="D615">
        <v>29</v>
      </c>
      <c r="E615" t="s">
        <v>75</v>
      </c>
      <c r="F615" t="s">
        <v>493</v>
      </c>
      <c r="G615" t="s">
        <v>393</v>
      </c>
      <c r="H615" t="s">
        <v>54</v>
      </c>
      <c r="I615" t="s">
        <v>1916</v>
      </c>
      <c r="J615" t="s">
        <v>1068</v>
      </c>
      <c r="K615" t="s">
        <v>1351</v>
      </c>
      <c r="L615" t="s">
        <v>64</v>
      </c>
      <c r="M615" t="s">
        <v>67</v>
      </c>
      <c r="N615" s="4" t="s">
        <v>2613</v>
      </c>
      <c r="O615" s="4" t="s">
        <v>2613</v>
      </c>
      <c r="P615" s="4" t="s">
        <v>2613</v>
      </c>
      <c r="Q615" s="5" t="s">
        <v>2614</v>
      </c>
      <c r="R615" s="2">
        <v>1141474</v>
      </c>
    </row>
    <row r="616" spans="1:18" x14ac:dyDescent="0.25">
      <c r="A616">
        <v>2025</v>
      </c>
      <c r="B616" s="2">
        <v>45658</v>
      </c>
      <c r="C616" s="2">
        <v>45747</v>
      </c>
      <c r="D616">
        <v>25</v>
      </c>
      <c r="E616" t="s">
        <v>85</v>
      </c>
      <c r="F616" t="s">
        <v>494</v>
      </c>
      <c r="G616" t="s">
        <v>393</v>
      </c>
      <c r="H616" t="s">
        <v>54</v>
      </c>
      <c r="I616" t="s">
        <v>2022</v>
      </c>
      <c r="J616" t="s">
        <v>1544</v>
      </c>
      <c r="K616" t="s">
        <v>1971</v>
      </c>
      <c r="L616" t="s">
        <v>64</v>
      </c>
      <c r="M616" t="s">
        <v>67</v>
      </c>
      <c r="N616" s="4" t="s">
        <v>2613</v>
      </c>
      <c r="O616" s="4" t="s">
        <v>2613</v>
      </c>
      <c r="P616" s="4" t="s">
        <v>2613</v>
      </c>
      <c r="Q616" s="5" t="s">
        <v>2614</v>
      </c>
      <c r="R616" s="2">
        <v>1141474</v>
      </c>
    </row>
    <row r="617" spans="1:18" x14ac:dyDescent="0.25">
      <c r="A617">
        <v>2025</v>
      </c>
      <c r="B617" s="2">
        <v>45658</v>
      </c>
      <c r="C617" s="2">
        <v>45747</v>
      </c>
      <c r="D617">
        <v>25</v>
      </c>
      <c r="E617" t="s">
        <v>85</v>
      </c>
      <c r="F617" t="s">
        <v>495</v>
      </c>
      <c r="G617" t="s">
        <v>393</v>
      </c>
      <c r="H617" t="s">
        <v>54</v>
      </c>
      <c r="I617" t="s">
        <v>2023</v>
      </c>
      <c r="J617" t="s">
        <v>1200</v>
      </c>
      <c r="K617" t="s">
        <v>1092</v>
      </c>
      <c r="L617" t="s">
        <v>65</v>
      </c>
      <c r="M617" t="s">
        <v>67</v>
      </c>
      <c r="N617" s="4" t="s">
        <v>2613</v>
      </c>
      <c r="O617" s="4" t="s">
        <v>2613</v>
      </c>
      <c r="P617" s="4" t="s">
        <v>2613</v>
      </c>
      <c r="Q617" s="5" t="s">
        <v>2614</v>
      </c>
      <c r="R617" s="2">
        <v>1141474</v>
      </c>
    </row>
    <row r="618" spans="1:18" x14ac:dyDescent="0.25">
      <c r="A618">
        <v>2025</v>
      </c>
      <c r="B618" s="2">
        <v>45658</v>
      </c>
      <c r="C618" s="2">
        <v>45747</v>
      </c>
      <c r="D618">
        <v>29</v>
      </c>
      <c r="E618" t="s">
        <v>75</v>
      </c>
      <c r="F618" t="s">
        <v>496</v>
      </c>
      <c r="G618" t="s">
        <v>393</v>
      </c>
      <c r="H618" t="s">
        <v>54</v>
      </c>
      <c r="I618" t="s">
        <v>2024</v>
      </c>
      <c r="J618" t="s">
        <v>1092</v>
      </c>
      <c r="K618" t="s">
        <v>1097</v>
      </c>
      <c r="L618" t="s">
        <v>65</v>
      </c>
      <c r="M618" t="s">
        <v>67</v>
      </c>
      <c r="N618" s="4" t="s">
        <v>2613</v>
      </c>
      <c r="O618" s="4" t="s">
        <v>2613</v>
      </c>
      <c r="P618" s="4" t="s">
        <v>2613</v>
      </c>
      <c r="Q618" s="5" t="s">
        <v>2614</v>
      </c>
      <c r="R618" s="2">
        <v>1141474</v>
      </c>
    </row>
    <row r="619" spans="1:18" x14ac:dyDescent="0.25">
      <c r="A619">
        <v>2025</v>
      </c>
      <c r="B619" s="2">
        <v>45658</v>
      </c>
      <c r="C619" s="2">
        <v>45747</v>
      </c>
      <c r="D619">
        <v>45</v>
      </c>
      <c r="E619" t="s">
        <v>392</v>
      </c>
      <c r="F619" t="s">
        <v>497</v>
      </c>
      <c r="G619" t="s">
        <v>497</v>
      </c>
      <c r="H619" t="s">
        <v>54</v>
      </c>
      <c r="I619" t="s">
        <v>1467</v>
      </c>
      <c r="J619" t="s">
        <v>2025</v>
      </c>
      <c r="K619" t="s">
        <v>1073</v>
      </c>
      <c r="L619" t="s">
        <v>64</v>
      </c>
      <c r="M619" t="s">
        <v>66</v>
      </c>
      <c r="N619" s="4" t="s">
        <v>2613</v>
      </c>
      <c r="O619" s="4" t="s">
        <v>2613</v>
      </c>
      <c r="P619" s="4" t="s">
        <v>2613</v>
      </c>
      <c r="Q619" s="5" t="s">
        <v>2614</v>
      </c>
      <c r="R619" s="2">
        <v>1141474</v>
      </c>
    </row>
    <row r="620" spans="1:18" x14ac:dyDescent="0.25">
      <c r="A620">
        <v>2025</v>
      </c>
      <c r="B620" s="2">
        <v>45658</v>
      </c>
      <c r="C620" s="2">
        <v>45747</v>
      </c>
      <c r="D620">
        <v>25</v>
      </c>
      <c r="E620" t="s">
        <v>85</v>
      </c>
      <c r="F620" t="s">
        <v>498</v>
      </c>
      <c r="G620" t="s">
        <v>497</v>
      </c>
      <c r="H620" t="s">
        <v>54</v>
      </c>
      <c r="I620" t="s">
        <v>2026</v>
      </c>
      <c r="J620" t="s">
        <v>1092</v>
      </c>
      <c r="K620" t="s">
        <v>1068</v>
      </c>
      <c r="L620" t="s">
        <v>64</v>
      </c>
      <c r="M620" t="s">
        <v>67</v>
      </c>
      <c r="N620" s="4" t="s">
        <v>2613</v>
      </c>
      <c r="O620" s="4" t="s">
        <v>2613</v>
      </c>
      <c r="P620" s="4" t="s">
        <v>2613</v>
      </c>
      <c r="Q620" s="5" t="s">
        <v>2614</v>
      </c>
      <c r="R620" s="2">
        <v>1141474</v>
      </c>
    </row>
    <row r="621" spans="1:18" x14ac:dyDescent="0.25">
      <c r="A621">
        <v>2025</v>
      </c>
      <c r="B621" s="2">
        <v>45658</v>
      </c>
      <c r="C621" s="2">
        <v>45747</v>
      </c>
      <c r="D621">
        <v>25</v>
      </c>
      <c r="E621" t="s">
        <v>85</v>
      </c>
      <c r="F621" t="s">
        <v>499</v>
      </c>
      <c r="G621" t="s">
        <v>497</v>
      </c>
      <c r="H621" t="s">
        <v>54</v>
      </c>
      <c r="I621" t="s">
        <v>2027</v>
      </c>
      <c r="J621" t="s">
        <v>1097</v>
      </c>
      <c r="K621" t="s">
        <v>1068</v>
      </c>
      <c r="L621" t="s">
        <v>64</v>
      </c>
      <c r="M621" t="s">
        <v>67</v>
      </c>
      <c r="N621" s="4" t="s">
        <v>2613</v>
      </c>
      <c r="O621" s="4" t="s">
        <v>2613</v>
      </c>
      <c r="P621" s="4" t="s">
        <v>2613</v>
      </c>
      <c r="Q621" s="5" t="s">
        <v>2614</v>
      </c>
      <c r="R621" s="2">
        <v>1141474</v>
      </c>
    </row>
    <row r="622" spans="1:18" x14ac:dyDescent="0.25">
      <c r="A622">
        <v>2025</v>
      </c>
      <c r="B622" s="2">
        <v>45658</v>
      </c>
      <c r="C622" s="2">
        <v>45747</v>
      </c>
      <c r="D622">
        <v>25</v>
      </c>
      <c r="E622" t="s">
        <v>85</v>
      </c>
      <c r="F622" t="s">
        <v>500</v>
      </c>
      <c r="G622" t="s">
        <v>497</v>
      </c>
      <c r="H622" t="s">
        <v>54</v>
      </c>
      <c r="I622" t="s">
        <v>2028</v>
      </c>
      <c r="J622" t="s">
        <v>1067</v>
      </c>
      <c r="K622" t="s">
        <v>1351</v>
      </c>
      <c r="L622" t="s">
        <v>65</v>
      </c>
      <c r="M622" t="s">
        <v>67</v>
      </c>
      <c r="N622" s="4" t="s">
        <v>2613</v>
      </c>
      <c r="O622" s="4" t="s">
        <v>2613</v>
      </c>
      <c r="P622" s="4" t="s">
        <v>2613</v>
      </c>
      <c r="Q622" s="5" t="s">
        <v>2614</v>
      </c>
      <c r="R622" s="2">
        <v>1141474</v>
      </c>
    </row>
    <row r="623" spans="1:18" x14ac:dyDescent="0.25">
      <c r="A623">
        <v>2025</v>
      </c>
      <c r="B623" s="2">
        <v>45658</v>
      </c>
      <c r="C623" s="2">
        <v>45747</v>
      </c>
      <c r="D623">
        <v>25</v>
      </c>
      <c r="E623" t="s">
        <v>85</v>
      </c>
      <c r="F623" t="s">
        <v>501</v>
      </c>
      <c r="G623" t="s">
        <v>497</v>
      </c>
      <c r="H623" t="s">
        <v>54</v>
      </c>
      <c r="I623" t="s">
        <v>2029</v>
      </c>
      <c r="J623" t="s">
        <v>1248</v>
      </c>
      <c r="K623" t="s">
        <v>1175</v>
      </c>
      <c r="L623" t="s">
        <v>64</v>
      </c>
      <c r="M623" t="s">
        <v>67</v>
      </c>
      <c r="N623" s="4" t="s">
        <v>2613</v>
      </c>
      <c r="O623" s="4" t="s">
        <v>2613</v>
      </c>
      <c r="P623" s="4" t="s">
        <v>2613</v>
      </c>
      <c r="Q623" s="5" t="s">
        <v>2614</v>
      </c>
      <c r="R623" s="2">
        <v>1141474</v>
      </c>
    </row>
    <row r="624" spans="1:18" x14ac:dyDescent="0.25">
      <c r="A624">
        <v>2025</v>
      </c>
      <c r="B624" s="2">
        <v>45658</v>
      </c>
      <c r="C624" s="2">
        <v>45747</v>
      </c>
      <c r="D624">
        <v>29</v>
      </c>
      <c r="E624" t="s">
        <v>75</v>
      </c>
      <c r="F624" t="s">
        <v>502</v>
      </c>
      <c r="G624" t="s">
        <v>497</v>
      </c>
      <c r="H624" t="s">
        <v>54</v>
      </c>
      <c r="I624" t="s">
        <v>1246</v>
      </c>
      <c r="J624" t="s">
        <v>1353</v>
      </c>
      <c r="K624" t="s">
        <v>1569</v>
      </c>
      <c r="L624" t="s">
        <v>64</v>
      </c>
      <c r="M624" t="s">
        <v>67</v>
      </c>
      <c r="N624" s="4" t="s">
        <v>2613</v>
      </c>
      <c r="O624" s="4" t="s">
        <v>2613</v>
      </c>
      <c r="P624" s="4" t="s">
        <v>2613</v>
      </c>
      <c r="Q624" s="5" t="s">
        <v>2614</v>
      </c>
      <c r="R624" s="2">
        <v>1141474</v>
      </c>
    </row>
    <row r="625" spans="1:18" x14ac:dyDescent="0.25">
      <c r="A625">
        <v>2025</v>
      </c>
      <c r="B625" s="2">
        <v>45658</v>
      </c>
      <c r="C625" s="2">
        <v>45747</v>
      </c>
      <c r="D625">
        <v>25</v>
      </c>
      <c r="E625" t="s">
        <v>85</v>
      </c>
      <c r="F625" t="s">
        <v>503</v>
      </c>
      <c r="G625" t="s">
        <v>497</v>
      </c>
      <c r="H625" t="s">
        <v>54</v>
      </c>
      <c r="I625" t="s">
        <v>2030</v>
      </c>
      <c r="J625" t="s">
        <v>1165</v>
      </c>
      <c r="K625" t="s">
        <v>2031</v>
      </c>
      <c r="L625" t="s">
        <v>64</v>
      </c>
      <c r="M625" t="s">
        <v>67</v>
      </c>
      <c r="N625" s="4" t="s">
        <v>2613</v>
      </c>
      <c r="O625" s="4" t="s">
        <v>2613</v>
      </c>
      <c r="P625" s="4" t="s">
        <v>2613</v>
      </c>
      <c r="Q625" s="5" t="s">
        <v>2614</v>
      </c>
      <c r="R625" s="2">
        <v>1141474</v>
      </c>
    </row>
    <row r="626" spans="1:18" x14ac:dyDescent="0.25">
      <c r="A626">
        <v>2025</v>
      </c>
      <c r="B626" s="2">
        <v>45658</v>
      </c>
      <c r="C626" s="2">
        <v>45747</v>
      </c>
      <c r="D626">
        <v>25</v>
      </c>
      <c r="E626" t="s">
        <v>85</v>
      </c>
      <c r="F626" t="s">
        <v>504</v>
      </c>
      <c r="G626" t="s">
        <v>497</v>
      </c>
      <c r="H626" t="s">
        <v>54</v>
      </c>
      <c r="I626" t="s">
        <v>2032</v>
      </c>
      <c r="J626" t="s">
        <v>1761</v>
      </c>
      <c r="K626" t="s">
        <v>2033</v>
      </c>
      <c r="L626" t="s">
        <v>64</v>
      </c>
      <c r="M626" t="s">
        <v>67</v>
      </c>
      <c r="N626" s="4" t="s">
        <v>2613</v>
      </c>
      <c r="O626" s="4" t="s">
        <v>2613</v>
      </c>
      <c r="P626" s="4" t="s">
        <v>2613</v>
      </c>
      <c r="Q626" s="5" t="s">
        <v>2614</v>
      </c>
      <c r="R626" s="2">
        <v>1141474</v>
      </c>
    </row>
    <row r="627" spans="1:18" x14ac:dyDescent="0.25">
      <c r="A627">
        <v>2025</v>
      </c>
      <c r="B627" s="2">
        <v>45658</v>
      </c>
      <c r="C627" s="2">
        <v>45747</v>
      </c>
      <c r="D627">
        <v>40</v>
      </c>
      <c r="E627" t="s">
        <v>88</v>
      </c>
      <c r="F627" t="s">
        <v>505</v>
      </c>
      <c r="G627" t="s">
        <v>497</v>
      </c>
      <c r="H627" t="s">
        <v>54</v>
      </c>
      <c r="I627" t="s">
        <v>2034</v>
      </c>
      <c r="J627" t="s">
        <v>1097</v>
      </c>
      <c r="K627" t="s">
        <v>1735</v>
      </c>
      <c r="L627" t="s">
        <v>65</v>
      </c>
      <c r="M627" t="s">
        <v>67</v>
      </c>
      <c r="N627" s="4" t="s">
        <v>2613</v>
      </c>
      <c r="O627" s="4" t="s">
        <v>2613</v>
      </c>
      <c r="P627" s="4" t="s">
        <v>2613</v>
      </c>
      <c r="Q627" s="5" t="s">
        <v>2614</v>
      </c>
      <c r="R627" s="2">
        <v>1141474</v>
      </c>
    </row>
    <row r="628" spans="1:18" x14ac:dyDescent="0.25">
      <c r="A628">
        <v>2025</v>
      </c>
      <c r="B628" s="2">
        <v>45658</v>
      </c>
      <c r="C628" s="2">
        <v>45747</v>
      </c>
      <c r="D628">
        <v>25</v>
      </c>
      <c r="E628" t="s">
        <v>85</v>
      </c>
      <c r="F628" t="s">
        <v>506</v>
      </c>
      <c r="G628" t="s">
        <v>497</v>
      </c>
      <c r="H628" t="s">
        <v>54</v>
      </c>
      <c r="I628" t="s">
        <v>2035</v>
      </c>
      <c r="J628" t="s">
        <v>1149</v>
      </c>
      <c r="K628" t="s">
        <v>1410</v>
      </c>
      <c r="L628" t="s">
        <v>65</v>
      </c>
      <c r="M628" t="s">
        <v>67</v>
      </c>
      <c r="N628" s="4" t="s">
        <v>2613</v>
      </c>
      <c r="O628" s="4" t="s">
        <v>2613</v>
      </c>
      <c r="P628" s="4" t="s">
        <v>2613</v>
      </c>
      <c r="Q628" s="5" t="s">
        <v>2614</v>
      </c>
      <c r="R628" s="2">
        <v>1141474</v>
      </c>
    </row>
    <row r="629" spans="1:18" x14ac:dyDescent="0.25">
      <c r="A629">
        <v>2025</v>
      </c>
      <c r="B629" s="2">
        <v>45658</v>
      </c>
      <c r="C629" s="2">
        <v>45747</v>
      </c>
      <c r="D629">
        <v>25</v>
      </c>
      <c r="E629" t="s">
        <v>85</v>
      </c>
      <c r="F629" t="s">
        <v>507</v>
      </c>
      <c r="G629" t="s">
        <v>497</v>
      </c>
      <c r="H629" t="s">
        <v>54</v>
      </c>
      <c r="I629" t="s">
        <v>2036</v>
      </c>
      <c r="J629" t="s">
        <v>1824</v>
      </c>
      <c r="K629" t="s">
        <v>1260</v>
      </c>
      <c r="L629" t="s">
        <v>64</v>
      </c>
      <c r="M629" t="s">
        <v>67</v>
      </c>
      <c r="N629" s="4" t="s">
        <v>2613</v>
      </c>
      <c r="O629" s="4" t="s">
        <v>2613</v>
      </c>
      <c r="P629" s="4" t="s">
        <v>2613</v>
      </c>
      <c r="Q629" s="5" t="s">
        <v>2614</v>
      </c>
      <c r="R629" s="2">
        <v>1141474</v>
      </c>
    </row>
    <row r="630" spans="1:18" x14ac:dyDescent="0.25">
      <c r="A630">
        <v>2025</v>
      </c>
      <c r="B630" s="2">
        <v>45658</v>
      </c>
      <c r="C630" s="2">
        <v>45747</v>
      </c>
      <c r="D630">
        <v>25</v>
      </c>
      <c r="E630" t="s">
        <v>85</v>
      </c>
      <c r="F630" t="s">
        <v>508</v>
      </c>
      <c r="G630" t="s">
        <v>497</v>
      </c>
      <c r="H630" t="s">
        <v>54</v>
      </c>
      <c r="I630" t="s">
        <v>2037</v>
      </c>
      <c r="J630" t="s">
        <v>1067</v>
      </c>
      <c r="K630" t="s">
        <v>1313</v>
      </c>
      <c r="L630" t="s">
        <v>64</v>
      </c>
      <c r="M630" t="s">
        <v>66</v>
      </c>
      <c r="N630" s="4" t="s">
        <v>2613</v>
      </c>
      <c r="O630" s="4" t="s">
        <v>2613</v>
      </c>
      <c r="P630" s="4" t="s">
        <v>2613</v>
      </c>
      <c r="Q630" s="5" t="s">
        <v>2614</v>
      </c>
      <c r="R630" s="2">
        <v>1141474</v>
      </c>
    </row>
    <row r="631" spans="1:18" x14ac:dyDescent="0.25">
      <c r="A631">
        <v>2025</v>
      </c>
      <c r="B631" s="2">
        <v>45658</v>
      </c>
      <c r="C631" s="2">
        <v>45747</v>
      </c>
      <c r="D631">
        <v>25</v>
      </c>
      <c r="E631" t="s">
        <v>85</v>
      </c>
      <c r="F631" t="s">
        <v>509</v>
      </c>
      <c r="G631" t="s">
        <v>497</v>
      </c>
      <c r="H631" t="s">
        <v>54</v>
      </c>
      <c r="I631" t="s">
        <v>2038</v>
      </c>
      <c r="J631" t="s">
        <v>2039</v>
      </c>
      <c r="K631" t="s">
        <v>1148</v>
      </c>
      <c r="L631" t="s">
        <v>65</v>
      </c>
      <c r="M631" t="s">
        <v>67</v>
      </c>
      <c r="N631" s="4" t="s">
        <v>2613</v>
      </c>
      <c r="O631" s="4" t="s">
        <v>2613</v>
      </c>
      <c r="P631" s="4" t="s">
        <v>2613</v>
      </c>
      <c r="Q631" s="5" t="s">
        <v>2614</v>
      </c>
      <c r="R631" s="2">
        <v>1141474</v>
      </c>
    </row>
    <row r="632" spans="1:18" x14ac:dyDescent="0.25">
      <c r="A632">
        <v>2025</v>
      </c>
      <c r="B632" s="2">
        <v>45658</v>
      </c>
      <c r="C632" s="2">
        <v>45747</v>
      </c>
      <c r="D632">
        <v>29</v>
      </c>
      <c r="E632" t="s">
        <v>75</v>
      </c>
      <c r="F632" t="s">
        <v>510</v>
      </c>
      <c r="G632" t="s">
        <v>497</v>
      </c>
      <c r="H632" t="s">
        <v>54</v>
      </c>
      <c r="I632" t="s">
        <v>1863</v>
      </c>
      <c r="J632" t="s">
        <v>1544</v>
      </c>
      <c r="K632" t="s">
        <v>2040</v>
      </c>
      <c r="L632" t="s">
        <v>64</v>
      </c>
      <c r="M632" t="s">
        <v>67</v>
      </c>
      <c r="N632" s="4" t="s">
        <v>2613</v>
      </c>
      <c r="O632" s="4" t="s">
        <v>2613</v>
      </c>
      <c r="P632" s="4" t="s">
        <v>2613</v>
      </c>
      <c r="Q632" s="5" t="s">
        <v>2614</v>
      </c>
      <c r="R632" s="2">
        <v>1141474</v>
      </c>
    </row>
    <row r="633" spans="1:18" x14ac:dyDescent="0.25">
      <c r="A633">
        <v>2025</v>
      </c>
      <c r="B633" s="2">
        <v>45658</v>
      </c>
      <c r="C633" s="2">
        <v>45747</v>
      </c>
      <c r="D633">
        <v>25</v>
      </c>
      <c r="E633" t="s">
        <v>85</v>
      </c>
      <c r="F633" t="s">
        <v>511</v>
      </c>
      <c r="G633" t="s">
        <v>497</v>
      </c>
      <c r="H633" t="s">
        <v>54</v>
      </c>
      <c r="I633" t="s">
        <v>1893</v>
      </c>
      <c r="J633" t="s">
        <v>1092</v>
      </c>
      <c r="K633" t="s">
        <v>1214</v>
      </c>
      <c r="L633" t="s">
        <v>64</v>
      </c>
      <c r="M633" t="s">
        <v>67</v>
      </c>
      <c r="N633" s="4" t="s">
        <v>2613</v>
      </c>
      <c r="O633" s="4" t="s">
        <v>2613</v>
      </c>
      <c r="P633" s="4" t="s">
        <v>2613</v>
      </c>
      <c r="Q633" s="5" t="s">
        <v>2614</v>
      </c>
      <c r="R633" s="2">
        <v>1141474</v>
      </c>
    </row>
    <row r="634" spans="1:18" x14ac:dyDescent="0.25">
      <c r="A634">
        <v>2025</v>
      </c>
      <c r="B634" s="2">
        <v>45658</v>
      </c>
      <c r="C634" s="2">
        <v>45747</v>
      </c>
      <c r="D634">
        <v>25</v>
      </c>
      <c r="E634" t="s">
        <v>85</v>
      </c>
      <c r="F634" t="s">
        <v>512</v>
      </c>
      <c r="G634" t="s">
        <v>497</v>
      </c>
      <c r="H634" t="s">
        <v>54</v>
      </c>
      <c r="I634" t="s">
        <v>2041</v>
      </c>
      <c r="J634" t="s">
        <v>1432</v>
      </c>
      <c r="K634" t="s">
        <v>2042</v>
      </c>
      <c r="L634" t="s">
        <v>65</v>
      </c>
      <c r="M634" t="s">
        <v>67</v>
      </c>
      <c r="N634" s="4" t="s">
        <v>2613</v>
      </c>
      <c r="O634" s="4" t="s">
        <v>2613</v>
      </c>
      <c r="P634" s="4" t="s">
        <v>2613</v>
      </c>
      <c r="Q634" s="5" t="s">
        <v>2614</v>
      </c>
      <c r="R634" s="2">
        <v>1141474</v>
      </c>
    </row>
    <row r="635" spans="1:18" x14ac:dyDescent="0.25">
      <c r="A635">
        <v>2025</v>
      </c>
      <c r="B635" s="2">
        <v>45658</v>
      </c>
      <c r="C635" s="2">
        <v>45747</v>
      </c>
      <c r="D635">
        <v>29</v>
      </c>
      <c r="E635" t="s">
        <v>75</v>
      </c>
      <c r="F635" t="s">
        <v>513</v>
      </c>
      <c r="G635" t="s">
        <v>497</v>
      </c>
      <c r="H635" t="s">
        <v>54</v>
      </c>
      <c r="I635" t="s">
        <v>2043</v>
      </c>
      <c r="J635" t="s">
        <v>1289</v>
      </c>
      <c r="K635" t="s">
        <v>1068</v>
      </c>
      <c r="L635" t="s">
        <v>65</v>
      </c>
      <c r="M635" t="s">
        <v>67</v>
      </c>
      <c r="N635" s="4" t="s">
        <v>2613</v>
      </c>
      <c r="O635" s="4" t="s">
        <v>2613</v>
      </c>
      <c r="P635" s="4" t="s">
        <v>2613</v>
      </c>
      <c r="Q635" s="5" t="s">
        <v>2614</v>
      </c>
      <c r="R635" s="2">
        <v>1141474</v>
      </c>
    </row>
    <row r="636" spans="1:18" x14ac:dyDescent="0.25">
      <c r="A636">
        <v>2025</v>
      </c>
      <c r="B636" s="2">
        <v>45658</v>
      </c>
      <c r="C636" s="2">
        <v>45747</v>
      </c>
      <c r="D636">
        <v>25</v>
      </c>
      <c r="E636" t="s">
        <v>85</v>
      </c>
      <c r="F636" t="s">
        <v>514</v>
      </c>
      <c r="G636" t="s">
        <v>497</v>
      </c>
      <c r="H636" t="s">
        <v>54</v>
      </c>
      <c r="I636" t="s">
        <v>2044</v>
      </c>
      <c r="J636" t="s">
        <v>1434</v>
      </c>
      <c r="K636" t="s">
        <v>2045</v>
      </c>
      <c r="L636" t="s">
        <v>64</v>
      </c>
      <c r="M636" t="s">
        <v>67</v>
      </c>
      <c r="N636" s="4" t="s">
        <v>2613</v>
      </c>
      <c r="O636" s="4" t="s">
        <v>2613</v>
      </c>
      <c r="P636" s="4" t="s">
        <v>2613</v>
      </c>
      <c r="Q636" s="5" t="s">
        <v>2614</v>
      </c>
      <c r="R636" s="2">
        <v>1141474</v>
      </c>
    </row>
    <row r="637" spans="1:18" x14ac:dyDescent="0.25">
      <c r="A637">
        <v>2025</v>
      </c>
      <c r="B637" s="2">
        <v>45658</v>
      </c>
      <c r="C637" s="2">
        <v>45747</v>
      </c>
      <c r="D637">
        <v>25</v>
      </c>
      <c r="E637" t="s">
        <v>85</v>
      </c>
      <c r="F637" t="s">
        <v>515</v>
      </c>
      <c r="G637" t="s">
        <v>497</v>
      </c>
      <c r="H637" t="s">
        <v>54</v>
      </c>
      <c r="I637" t="s">
        <v>1976</v>
      </c>
      <c r="J637" t="s">
        <v>2046</v>
      </c>
      <c r="K637" t="s">
        <v>1264</v>
      </c>
      <c r="L637" t="s">
        <v>64</v>
      </c>
      <c r="M637" t="s">
        <v>67</v>
      </c>
      <c r="N637" s="4" t="s">
        <v>2613</v>
      </c>
      <c r="O637" s="4" t="s">
        <v>2613</v>
      </c>
      <c r="P637" s="4" t="s">
        <v>2613</v>
      </c>
      <c r="Q637" s="5" t="s">
        <v>2614</v>
      </c>
      <c r="R637" s="2">
        <v>1141474</v>
      </c>
    </row>
    <row r="638" spans="1:18" x14ac:dyDescent="0.25">
      <c r="A638">
        <v>2025</v>
      </c>
      <c r="B638" s="2">
        <v>45658</v>
      </c>
      <c r="C638" s="2">
        <v>45747</v>
      </c>
      <c r="D638">
        <v>29</v>
      </c>
      <c r="E638" t="s">
        <v>75</v>
      </c>
      <c r="F638" t="s">
        <v>516</v>
      </c>
      <c r="G638" t="s">
        <v>497</v>
      </c>
      <c r="H638" t="s">
        <v>54</v>
      </c>
      <c r="I638" t="s">
        <v>1920</v>
      </c>
      <c r="J638" t="s">
        <v>2047</v>
      </c>
      <c r="K638" t="s">
        <v>1576</v>
      </c>
      <c r="L638" t="s">
        <v>64</v>
      </c>
      <c r="M638" t="s">
        <v>67</v>
      </c>
      <c r="N638" s="4" t="s">
        <v>2613</v>
      </c>
      <c r="O638" s="4" t="s">
        <v>2613</v>
      </c>
      <c r="P638" s="4" t="s">
        <v>2613</v>
      </c>
      <c r="Q638" s="5" t="s">
        <v>2614</v>
      </c>
      <c r="R638" s="2">
        <v>1141474</v>
      </c>
    </row>
    <row r="639" spans="1:18" x14ac:dyDescent="0.25">
      <c r="A639">
        <v>2025</v>
      </c>
      <c r="B639" s="2">
        <v>45658</v>
      </c>
      <c r="C639" s="2">
        <v>45747</v>
      </c>
      <c r="D639">
        <v>25</v>
      </c>
      <c r="E639" t="s">
        <v>85</v>
      </c>
      <c r="F639" t="s">
        <v>517</v>
      </c>
      <c r="G639" t="s">
        <v>497</v>
      </c>
      <c r="H639" t="s">
        <v>54</v>
      </c>
      <c r="I639" t="s">
        <v>1769</v>
      </c>
      <c r="J639" t="s">
        <v>1130</v>
      </c>
      <c r="K639" t="s">
        <v>1311</v>
      </c>
      <c r="L639" t="s">
        <v>64</v>
      </c>
      <c r="M639" t="s">
        <v>67</v>
      </c>
      <c r="N639" s="4" t="s">
        <v>2613</v>
      </c>
      <c r="O639" s="4" t="s">
        <v>2613</v>
      </c>
      <c r="P639" s="4" t="s">
        <v>2613</v>
      </c>
      <c r="Q639" s="5" t="s">
        <v>2614</v>
      </c>
      <c r="R639" s="2">
        <v>1141474</v>
      </c>
    </row>
    <row r="640" spans="1:18" x14ac:dyDescent="0.25">
      <c r="A640">
        <v>2025</v>
      </c>
      <c r="B640" s="2">
        <v>45658</v>
      </c>
      <c r="C640" s="2">
        <v>45747</v>
      </c>
      <c r="D640">
        <v>45</v>
      </c>
      <c r="E640" t="s">
        <v>392</v>
      </c>
      <c r="F640" t="s">
        <v>518</v>
      </c>
      <c r="G640" t="s">
        <v>518</v>
      </c>
      <c r="H640" t="s">
        <v>54</v>
      </c>
      <c r="I640" t="s">
        <v>2048</v>
      </c>
      <c r="J640" t="s">
        <v>1068</v>
      </c>
      <c r="K640" t="s">
        <v>1351</v>
      </c>
      <c r="L640" t="s">
        <v>65</v>
      </c>
      <c r="M640" t="s">
        <v>67</v>
      </c>
      <c r="N640" s="4" t="s">
        <v>2613</v>
      </c>
      <c r="O640" s="4" t="s">
        <v>2613</v>
      </c>
      <c r="P640" s="4" t="s">
        <v>2613</v>
      </c>
      <c r="Q640" s="5" t="s">
        <v>2614</v>
      </c>
      <c r="R640" s="2">
        <v>1141474</v>
      </c>
    </row>
    <row r="641" spans="1:18" x14ac:dyDescent="0.25">
      <c r="A641">
        <v>2025</v>
      </c>
      <c r="B641" s="2">
        <v>45658</v>
      </c>
      <c r="C641" s="2">
        <v>45747</v>
      </c>
      <c r="D641">
        <v>40</v>
      </c>
      <c r="E641" t="s">
        <v>88</v>
      </c>
      <c r="F641" t="s">
        <v>519</v>
      </c>
      <c r="G641" t="s">
        <v>518</v>
      </c>
      <c r="H641" t="s">
        <v>54</v>
      </c>
      <c r="I641" t="s">
        <v>1548</v>
      </c>
      <c r="J641" t="s">
        <v>1067</v>
      </c>
      <c r="K641" t="s">
        <v>1186</v>
      </c>
      <c r="L641" t="s">
        <v>64</v>
      </c>
      <c r="M641" t="s">
        <v>67</v>
      </c>
      <c r="N641" s="4" t="s">
        <v>2613</v>
      </c>
      <c r="O641" s="4" t="s">
        <v>2613</v>
      </c>
      <c r="P641" s="4" t="s">
        <v>2613</v>
      </c>
      <c r="Q641" s="5" t="s">
        <v>2614</v>
      </c>
      <c r="R641" s="2">
        <v>1141474</v>
      </c>
    </row>
    <row r="642" spans="1:18" x14ac:dyDescent="0.25">
      <c r="A642">
        <v>2025</v>
      </c>
      <c r="B642" s="2">
        <v>45658</v>
      </c>
      <c r="C642" s="2">
        <v>45747</v>
      </c>
      <c r="D642">
        <v>25</v>
      </c>
      <c r="E642" t="s">
        <v>85</v>
      </c>
      <c r="F642" t="s">
        <v>520</v>
      </c>
      <c r="G642" t="s">
        <v>518</v>
      </c>
      <c r="H642" t="s">
        <v>54</v>
      </c>
      <c r="I642" t="s">
        <v>2049</v>
      </c>
      <c r="J642" t="s">
        <v>2050</v>
      </c>
      <c r="K642" t="s">
        <v>1146</v>
      </c>
      <c r="L642" t="s">
        <v>65</v>
      </c>
      <c r="M642" t="s">
        <v>67</v>
      </c>
      <c r="N642" s="4" t="s">
        <v>2613</v>
      </c>
      <c r="O642" s="4" t="s">
        <v>2613</v>
      </c>
      <c r="P642" s="4" t="s">
        <v>2613</v>
      </c>
      <c r="Q642" s="5" t="s">
        <v>2614</v>
      </c>
      <c r="R642" s="2">
        <v>1141474</v>
      </c>
    </row>
    <row r="643" spans="1:18" x14ac:dyDescent="0.25">
      <c r="A643">
        <v>2025</v>
      </c>
      <c r="B643" s="2">
        <v>45658</v>
      </c>
      <c r="C643" s="2">
        <v>45747</v>
      </c>
      <c r="D643">
        <v>29</v>
      </c>
      <c r="E643" t="s">
        <v>75</v>
      </c>
      <c r="F643" t="s">
        <v>521</v>
      </c>
      <c r="G643" t="s">
        <v>518</v>
      </c>
      <c r="H643" t="s">
        <v>54</v>
      </c>
      <c r="I643" t="s">
        <v>2051</v>
      </c>
      <c r="J643" t="s">
        <v>1068</v>
      </c>
      <c r="K643" t="s">
        <v>1214</v>
      </c>
      <c r="L643" t="s">
        <v>65</v>
      </c>
      <c r="M643" t="s">
        <v>67</v>
      </c>
      <c r="N643" s="4" t="s">
        <v>2613</v>
      </c>
      <c r="O643" s="4" t="s">
        <v>2613</v>
      </c>
      <c r="P643" s="4" t="s">
        <v>2613</v>
      </c>
      <c r="Q643" s="5" t="s">
        <v>2614</v>
      </c>
      <c r="R643" s="2">
        <v>1141474</v>
      </c>
    </row>
    <row r="644" spans="1:18" x14ac:dyDescent="0.25">
      <c r="A644">
        <v>2025</v>
      </c>
      <c r="B644" s="2">
        <v>45658</v>
      </c>
      <c r="C644" s="2">
        <v>45747</v>
      </c>
      <c r="D644">
        <v>25</v>
      </c>
      <c r="E644" t="s">
        <v>85</v>
      </c>
      <c r="F644" t="s">
        <v>522</v>
      </c>
      <c r="G644" t="s">
        <v>518</v>
      </c>
      <c r="H644" t="s">
        <v>54</v>
      </c>
      <c r="I644" t="s">
        <v>1865</v>
      </c>
      <c r="J644" t="s">
        <v>1186</v>
      </c>
      <c r="K644" t="s">
        <v>1370</v>
      </c>
      <c r="L644" t="s">
        <v>65</v>
      </c>
      <c r="M644" t="s">
        <v>67</v>
      </c>
      <c r="N644" s="4" t="s">
        <v>2613</v>
      </c>
      <c r="O644" s="4" t="s">
        <v>2613</v>
      </c>
      <c r="P644" s="4" t="s">
        <v>2613</v>
      </c>
      <c r="Q644" s="5" t="s">
        <v>2614</v>
      </c>
      <c r="R644" s="2">
        <v>1141474</v>
      </c>
    </row>
    <row r="645" spans="1:18" x14ac:dyDescent="0.25">
      <c r="A645">
        <v>2025</v>
      </c>
      <c r="B645" s="2">
        <v>45658</v>
      </c>
      <c r="C645" s="2">
        <v>45747</v>
      </c>
      <c r="D645">
        <v>29</v>
      </c>
      <c r="E645" t="s">
        <v>75</v>
      </c>
      <c r="F645" t="s">
        <v>523</v>
      </c>
      <c r="G645" t="s">
        <v>518</v>
      </c>
      <c r="H645" t="s">
        <v>54</v>
      </c>
      <c r="I645" t="s">
        <v>2052</v>
      </c>
      <c r="J645" t="s">
        <v>1124</v>
      </c>
      <c r="K645" t="s">
        <v>1289</v>
      </c>
      <c r="L645" t="s">
        <v>64</v>
      </c>
      <c r="M645" t="s">
        <v>67</v>
      </c>
      <c r="N645" s="4" t="s">
        <v>2613</v>
      </c>
      <c r="O645" s="4" t="s">
        <v>2613</v>
      </c>
      <c r="P645" s="4" t="s">
        <v>2613</v>
      </c>
      <c r="Q645" s="5" t="s">
        <v>2614</v>
      </c>
      <c r="R645" s="2">
        <v>1141474</v>
      </c>
    </row>
    <row r="646" spans="1:18" x14ac:dyDescent="0.25">
      <c r="A646">
        <v>2025</v>
      </c>
      <c r="B646" s="2">
        <v>45658</v>
      </c>
      <c r="C646" s="2">
        <v>45747</v>
      </c>
      <c r="D646">
        <v>25</v>
      </c>
      <c r="E646" t="s">
        <v>85</v>
      </c>
      <c r="F646" t="s">
        <v>524</v>
      </c>
      <c r="G646" t="s">
        <v>518</v>
      </c>
      <c r="H646" t="s">
        <v>54</v>
      </c>
      <c r="I646" t="s">
        <v>2053</v>
      </c>
      <c r="J646" t="s">
        <v>1394</v>
      </c>
      <c r="K646" t="s">
        <v>2054</v>
      </c>
      <c r="L646" t="s">
        <v>65</v>
      </c>
      <c r="M646" t="s">
        <v>67</v>
      </c>
      <c r="N646" s="4" t="s">
        <v>2613</v>
      </c>
      <c r="O646" s="4" t="s">
        <v>2613</v>
      </c>
      <c r="P646" s="4" t="s">
        <v>2613</v>
      </c>
      <c r="Q646" s="5" t="s">
        <v>2614</v>
      </c>
      <c r="R646" s="2">
        <v>1141474</v>
      </c>
    </row>
    <row r="647" spans="1:18" x14ac:dyDescent="0.25">
      <c r="A647">
        <v>2025</v>
      </c>
      <c r="B647" s="2">
        <v>45658</v>
      </c>
      <c r="C647" s="2">
        <v>45747</v>
      </c>
      <c r="D647">
        <v>29</v>
      </c>
      <c r="E647" t="s">
        <v>75</v>
      </c>
      <c r="F647" t="s">
        <v>525</v>
      </c>
      <c r="G647" t="s">
        <v>518</v>
      </c>
      <c r="H647" t="s">
        <v>54</v>
      </c>
      <c r="I647" t="s">
        <v>2055</v>
      </c>
      <c r="J647" t="s">
        <v>1233</v>
      </c>
      <c r="K647" t="s">
        <v>1280</v>
      </c>
      <c r="L647" t="s">
        <v>65</v>
      </c>
      <c r="M647" t="s">
        <v>67</v>
      </c>
      <c r="N647" s="4" t="s">
        <v>2613</v>
      </c>
      <c r="O647" s="4" t="s">
        <v>2613</v>
      </c>
      <c r="P647" s="4" t="s">
        <v>2613</v>
      </c>
      <c r="Q647" s="5" t="s">
        <v>2614</v>
      </c>
      <c r="R647" s="2">
        <v>1141474</v>
      </c>
    </row>
    <row r="648" spans="1:18" x14ac:dyDescent="0.25">
      <c r="A648">
        <v>2025</v>
      </c>
      <c r="B648" s="2">
        <v>45658</v>
      </c>
      <c r="C648" s="2">
        <v>45747</v>
      </c>
      <c r="D648">
        <v>23</v>
      </c>
      <c r="E648" t="s">
        <v>113</v>
      </c>
      <c r="F648" t="s">
        <v>526</v>
      </c>
      <c r="G648" t="s">
        <v>518</v>
      </c>
      <c r="H648" t="s">
        <v>54</v>
      </c>
      <c r="I648" t="s">
        <v>2056</v>
      </c>
      <c r="J648" t="s">
        <v>1182</v>
      </c>
      <c r="K648" t="s">
        <v>1412</v>
      </c>
      <c r="L648" t="s">
        <v>65</v>
      </c>
      <c r="M648" t="s">
        <v>67</v>
      </c>
      <c r="N648" s="4" t="s">
        <v>2613</v>
      </c>
      <c r="O648" s="4" t="s">
        <v>2613</v>
      </c>
      <c r="P648" s="4" t="s">
        <v>2613</v>
      </c>
      <c r="Q648" s="5" t="s">
        <v>2614</v>
      </c>
      <c r="R648" s="2">
        <v>1141474</v>
      </c>
    </row>
    <row r="649" spans="1:18" x14ac:dyDescent="0.25">
      <c r="A649">
        <v>2025</v>
      </c>
      <c r="B649" s="2">
        <v>45658</v>
      </c>
      <c r="C649" s="2">
        <v>45747</v>
      </c>
      <c r="D649">
        <v>29</v>
      </c>
      <c r="E649" t="s">
        <v>75</v>
      </c>
      <c r="F649" t="s">
        <v>527</v>
      </c>
      <c r="G649" t="s">
        <v>518</v>
      </c>
      <c r="H649" t="s">
        <v>54</v>
      </c>
      <c r="I649" t="s">
        <v>2057</v>
      </c>
      <c r="J649" t="s">
        <v>1775</v>
      </c>
      <c r="K649" t="s">
        <v>2058</v>
      </c>
      <c r="L649" t="s">
        <v>64</v>
      </c>
      <c r="M649" t="s">
        <v>67</v>
      </c>
      <c r="N649" s="4" t="s">
        <v>2613</v>
      </c>
      <c r="O649" s="4" t="s">
        <v>2613</v>
      </c>
      <c r="P649" s="4" t="s">
        <v>2613</v>
      </c>
      <c r="Q649" s="5" t="s">
        <v>2614</v>
      </c>
      <c r="R649" s="2">
        <v>1141474</v>
      </c>
    </row>
    <row r="650" spans="1:18" x14ac:dyDescent="0.25">
      <c r="A650">
        <v>2025</v>
      </c>
      <c r="B650" s="2">
        <v>45658</v>
      </c>
      <c r="C650" s="2">
        <v>45747</v>
      </c>
      <c r="D650">
        <v>25</v>
      </c>
      <c r="E650" t="s">
        <v>85</v>
      </c>
      <c r="F650" t="s">
        <v>528</v>
      </c>
      <c r="G650" t="s">
        <v>518</v>
      </c>
      <c r="H650" t="s">
        <v>54</v>
      </c>
      <c r="I650" t="s">
        <v>1471</v>
      </c>
      <c r="J650" t="s">
        <v>1280</v>
      </c>
      <c r="K650" t="s">
        <v>1207</v>
      </c>
      <c r="L650" t="s">
        <v>64</v>
      </c>
      <c r="M650" t="s">
        <v>67</v>
      </c>
      <c r="N650" s="4" t="s">
        <v>2613</v>
      </c>
      <c r="O650" s="4" t="s">
        <v>2613</v>
      </c>
      <c r="P650" s="4" t="s">
        <v>2613</v>
      </c>
      <c r="Q650" s="5" t="s">
        <v>2614</v>
      </c>
      <c r="R650" s="2">
        <v>1141474</v>
      </c>
    </row>
    <row r="651" spans="1:18" x14ac:dyDescent="0.25">
      <c r="A651">
        <v>2025</v>
      </c>
      <c r="B651" s="2">
        <v>45658</v>
      </c>
      <c r="C651" s="2">
        <v>45747</v>
      </c>
      <c r="D651">
        <v>40</v>
      </c>
      <c r="E651" t="s">
        <v>88</v>
      </c>
      <c r="F651" t="s">
        <v>529</v>
      </c>
      <c r="G651" t="s">
        <v>518</v>
      </c>
      <c r="H651" t="s">
        <v>54</v>
      </c>
      <c r="I651" t="s">
        <v>1468</v>
      </c>
      <c r="J651" t="s">
        <v>1775</v>
      </c>
      <c r="K651" t="s">
        <v>2059</v>
      </c>
      <c r="L651" t="s">
        <v>65</v>
      </c>
      <c r="M651" t="s">
        <v>67</v>
      </c>
      <c r="N651" s="4" t="s">
        <v>2613</v>
      </c>
      <c r="O651" s="4" t="s">
        <v>2613</v>
      </c>
      <c r="P651" s="4" t="s">
        <v>2613</v>
      </c>
      <c r="Q651" s="5" t="s">
        <v>2614</v>
      </c>
      <c r="R651" s="2">
        <v>1141474</v>
      </c>
    </row>
    <row r="652" spans="1:18" x14ac:dyDescent="0.25">
      <c r="A652">
        <v>2025</v>
      </c>
      <c r="B652" s="2">
        <v>45658</v>
      </c>
      <c r="C652" s="2">
        <v>45747</v>
      </c>
      <c r="D652">
        <v>25</v>
      </c>
      <c r="E652" t="s">
        <v>85</v>
      </c>
      <c r="F652" t="s">
        <v>530</v>
      </c>
      <c r="G652" t="s">
        <v>518</v>
      </c>
      <c r="H652" t="s">
        <v>54</v>
      </c>
      <c r="I652" t="s">
        <v>2060</v>
      </c>
      <c r="J652" t="s">
        <v>2061</v>
      </c>
      <c r="K652" t="s">
        <v>1067</v>
      </c>
      <c r="L652" t="s">
        <v>64</v>
      </c>
      <c r="M652" t="s">
        <v>66</v>
      </c>
      <c r="N652" s="4" t="s">
        <v>2613</v>
      </c>
      <c r="O652" s="4" t="s">
        <v>2613</v>
      </c>
      <c r="P652" s="4" t="s">
        <v>2613</v>
      </c>
      <c r="Q652" s="5" t="s">
        <v>2614</v>
      </c>
      <c r="R652" s="2">
        <v>1141474</v>
      </c>
    </row>
    <row r="653" spans="1:18" x14ac:dyDescent="0.25">
      <c r="A653">
        <v>2025</v>
      </c>
      <c r="B653" s="2">
        <v>45658</v>
      </c>
      <c r="C653" s="2">
        <v>45747</v>
      </c>
      <c r="D653">
        <v>29</v>
      </c>
      <c r="E653" t="s">
        <v>75</v>
      </c>
      <c r="F653" t="s">
        <v>531</v>
      </c>
      <c r="G653" t="s">
        <v>518</v>
      </c>
      <c r="H653" t="s">
        <v>54</v>
      </c>
      <c r="I653" t="s">
        <v>2062</v>
      </c>
      <c r="J653" t="s">
        <v>2063</v>
      </c>
      <c r="K653" t="s">
        <v>1280</v>
      </c>
      <c r="L653" t="s">
        <v>64</v>
      </c>
      <c r="M653" t="s">
        <v>67</v>
      </c>
      <c r="N653" s="4" t="s">
        <v>2613</v>
      </c>
      <c r="O653" s="4" t="s">
        <v>2613</v>
      </c>
      <c r="P653" s="4" t="s">
        <v>2613</v>
      </c>
      <c r="Q653" s="5" t="s">
        <v>2614</v>
      </c>
      <c r="R653" s="2">
        <v>1141474</v>
      </c>
    </row>
    <row r="654" spans="1:18" x14ac:dyDescent="0.25">
      <c r="A654">
        <v>2025</v>
      </c>
      <c r="B654" s="2">
        <v>45658</v>
      </c>
      <c r="C654" s="2">
        <v>45747</v>
      </c>
      <c r="D654">
        <v>25</v>
      </c>
      <c r="E654" t="s">
        <v>85</v>
      </c>
      <c r="F654" t="s">
        <v>532</v>
      </c>
      <c r="G654" t="s">
        <v>518</v>
      </c>
      <c r="H654" t="s">
        <v>54</v>
      </c>
      <c r="I654" t="s">
        <v>1099</v>
      </c>
      <c r="J654" t="s">
        <v>1799</v>
      </c>
      <c r="K654" t="s">
        <v>1688</v>
      </c>
      <c r="L654" t="s">
        <v>65</v>
      </c>
      <c r="M654" t="s">
        <v>67</v>
      </c>
      <c r="N654" s="4" t="s">
        <v>2613</v>
      </c>
      <c r="O654" s="4" t="s">
        <v>2613</v>
      </c>
      <c r="P654" s="4" t="s">
        <v>2613</v>
      </c>
      <c r="Q654" s="5" t="s">
        <v>2614</v>
      </c>
      <c r="R654" s="2">
        <v>1141474</v>
      </c>
    </row>
    <row r="655" spans="1:18" x14ac:dyDescent="0.25">
      <c r="A655">
        <v>2025</v>
      </c>
      <c r="B655" s="2">
        <v>45658</v>
      </c>
      <c r="C655" s="2">
        <v>45747</v>
      </c>
      <c r="D655">
        <v>29</v>
      </c>
      <c r="E655" t="s">
        <v>75</v>
      </c>
      <c r="F655" t="s">
        <v>533</v>
      </c>
      <c r="G655" t="s">
        <v>518</v>
      </c>
      <c r="H655" t="s">
        <v>54</v>
      </c>
      <c r="I655" t="s">
        <v>2064</v>
      </c>
      <c r="J655" t="s">
        <v>2065</v>
      </c>
      <c r="K655" t="s">
        <v>1067</v>
      </c>
      <c r="L655" t="s">
        <v>64</v>
      </c>
      <c r="M655" t="s">
        <v>66</v>
      </c>
      <c r="N655" s="4" t="s">
        <v>2613</v>
      </c>
      <c r="O655" s="4" t="s">
        <v>2613</v>
      </c>
      <c r="P655" s="4" t="s">
        <v>2613</v>
      </c>
      <c r="Q655" s="5" t="s">
        <v>2614</v>
      </c>
      <c r="R655" s="2">
        <v>1141474</v>
      </c>
    </row>
    <row r="656" spans="1:18" x14ac:dyDescent="0.25">
      <c r="A656">
        <v>2025</v>
      </c>
      <c r="B656" s="2">
        <v>45658</v>
      </c>
      <c r="C656" s="2">
        <v>45747</v>
      </c>
      <c r="D656">
        <v>25</v>
      </c>
      <c r="E656" t="s">
        <v>85</v>
      </c>
      <c r="F656" t="s">
        <v>534</v>
      </c>
      <c r="G656" t="s">
        <v>518</v>
      </c>
      <c r="H656" t="s">
        <v>54</v>
      </c>
      <c r="I656" t="s">
        <v>2066</v>
      </c>
      <c r="J656" t="s">
        <v>1207</v>
      </c>
      <c r="K656" t="s">
        <v>1351</v>
      </c>
      <c r="L656" t="s">
        <v>65</v>
      </c>
      <c r="M656" t="s">
        <v>67</v>
      </c>
      <c r="N656" s="4" t="s">
        <v>2613</v>
      </c>
      <c r="O656" s="4" t="s">
        <v>2613</v>
      </c>
      <c r="P656" s="4" t="s">
        <v>2613</v>
      </c>
      <c r="Q656" s="5" t="s">
        <v>2614</v>
      </c>
      <c r="R656" s="2">
        <v>1141474</v>
      </c>
    </row>
    <row r="657" spans="1:18" x14ac:dyDescent="0.25">
      <c r="A657">
        <v>2025</v>
      </c>
      <c r="B657" s="2">
        <v>45658</v>
      </c>
      <c r="C657" s="2">
        <v>45747</v>
      </c>
      <c r="D657">
        <v>25</v>
      </c>
      <c r="E657" t="s">
        <v>85</v>
      </c>
      <c r="F657" t="s">
        <v>535</v>
      </c>
      <c r="G657" t="s">
        <v>518</v>
      </c>
      <c r="H657" t="s">
        <v>54</v>
      </c>
      <c r="I657" t="s">
        <v>2067</v>
      </c>
      <c r="J657" t="s">
        <v>2068</v>
      </c>
      <c r="K657" t="s">
        <v>1411</v>
      </c>
      <c r="L657" t="s">
        <v>64</v>
      </c>
      <c r="M657" t="s">
        <v>67</v>
      </c>
      <c r="N657" s="4" t="s">
        <v>2613</v>
      </c>
      <c r="O657" s="4" t="s">
        <v>2613</v>
      </c>
      <c r="P657" s="4" t="s">
        <v>2613</v>
      </c>
      <c r="Q657" s="5" t="s">
        <v>2614</v>
      </c>
      <c r="R657" s="2">
        <v>1141474</v>
      </c>
    </row>
    <row r="658" spans="1:18" x14ac:dyDescent="0.25">
      <c r="A658">
        <v>2025</v>
      </c>
      <c r="B658" s="2">
        <v>45658</v>
      </c>
      <c r="C658" s="2">
        <v>45747</v>
      </c>
      <c r="D658">
        <v>40</v>
      </c>
      <c r="E658" t="s">
        <v>88</v>
      </c>
      <c r="F658" t="s">
        <v>536</v>
      </c>
      <c r="G658" t="s">
        <v>518</v>
      </c>
      <c r="H658" t="s">
        <v>54</v>
      </c>
      <c r="I658" t="s">
        <v>1240</v>
      </c>
      <c r="J658" t="s">
        <v>1068</v>
      </c>
      <c r="K658" t="s">
        <v>1289</v>
      </c>
      <c r="L658" t="s">
        <v>64</v>
      </c>
      <c r="M658" t="s">
        <v>66</v>
      </c>
      <c r="N658" s="4" t="s">
        <v>2613</v>
      </c>
      <c r="O658" s="4" t="s">
        <v>2613</v>
      </c>
      <c r="P658" s="4" t="s">
        <v>2613</v>
      </c>
      <c r="Q658" s="5" t="s">
        <v>2614</v>
      </c>
      <c r="R658" s="2">
        <v>1141474</v>
      </c>
    </row>
    <row r="659" spans="1:18" x14ac:dyDescent="0.25">
      <c r="A659">
        <v>2025</v>
      </c>
      <c r="B659" s="2">
        <v>45658</v>
      </c>
      <c r="C659" s="2">
        <v>45747</v>
      </c>
      <c r="D659">
        <v>25</v>
      </c>
      <c r="E659" t="s">
        <v>85</v>
      </c>
      <c r="F659" t="s">
        <v>537</v>
      </c>
      <c r="G659" t="s">
        <v>518</v>
      </c>
      <c r="H659" t="s">
        <v>54</v>
      </c>
      <c r="I659" t="s">
        <v>2069</v>
      </c>
      <c r="J659" t="s">
        <v>1068</v>
      </c>
      <c r="K659" t="s">
        <v>2070</v>
      </c>
      <c r="L659" t="s">
        <v>65</v>
      </c>
      <c r="M659" t="s">
        <v>67</v>
      </c>
      <c r="N659" s="4" t="s">
        <v>2613</v>
      </c>
      <c r="O659" s="4" t="s">
        <v>2613</v>
      </c>
      <c r="P659" s="4" t="s">
        <v>2613</v>
      </c>
      <c r="Q659" s="5" t="s">
        <v>2614</v>
      </c>
      <c r="R659" s="2">
        <v>1141474</v>
      </c>
    </row>
    <row r="660" spans="1:18" x14ac:dyDescent="0.25">
      <c r="A660">
        <v>2025</v>
      </c>
      <c r="B660" s="2">
        <v>45658</v>
      </c>
      <c r="C660" s="2">
        <v>45747</v>
      </c>
      <c r="D660">
        <v>29</v>
      </c>
      <c r="E660" t="s">
        <v>75</v>
      </c>
      <c r="F660" t="s">
        <v>538</v>
      </c>
      <c r="G660" t="s">
        <v>518</v>
      </c>
      <c r="H660" t="s">
        <v>54</v>
      </c>
      <c r="I660" t="s">
        <v>1863</v>
      </c>
      <c r="J660" t="s">
        <v>2071</v>
      </c>
      <c r="K660" t="s">
        <v>1538</v>
      </c>
      <c r="L660" t="s">
        <v>64</v>
      </c>
      <c r="M660" t="s">
        <v>67</v>
      </c>
      <c r="N660" s="4" t="s">
        <v>2613</v>
      </c>
      <c r="O660" s="4" t="s">
        <v>2613</v>
      </c>
      <c r="P660" s="4" t="s">
        <v>2613</v>
      </c>
      <c r="Q660" s="5" t="s">
        <v>2614</v>
      </c>
      <c r="R660" s="2">
        <v>1141474</v>
      </c>
    </row>
    <row r="661" spans="1:18" x14ac:dyDescent="0.25">
      <c r="A661">
        <v>2025</v>
      </c>
      <c r="B661" s="2">
        <v>45658</v>
      </c>
      <c r="C661" s="2">
        <v>45747</v>
      </c>
      <c r="D661">
        <v>25</v>
      </c>
      <c r="E661" t="s">
        <v>85</v>
      </c>
      <c r="F661" t="s">
        <v>539</v>
      </c>
      <c r="G661" t="s">
        <v>518</v>
      </c>
      <c r="H661" t="s">
        <v>54</v>
      </c>
      <c r="I661" t="s">
        <v>1259</v>
      </c>
      <c r="J661" t="s">
        <v>1119</v>
      </c>
      <c r="K661" t="s">
        <v>2072</v>
      </c>
      <c r="L661" t="s">
        <v>65</v>
      </c>
      <c r="M661" t="s">
        <v>67</v>
      </c>
      <c r="N661" s="4" t="s">
        <v>2613</v>
      </c>
      <c r="O661" s="4" t="s">
        <v>2613</v>
      </c>
      <c r="P661" s="4" t="s">
        <v>2613</v>
      </c>
      <c r="Q661" s="5" t="s">
        <v>2614</v>
      </c>
      <c r="R661" s="2">
        <v>1141474</v>
      </c>
    </row>
    <row r="662" spans="1:18" x14ac:dyDescent="0.25">
      <c r="A662">
        <v>2025</v>
      </c>
      <c r="B662" s="2">
        <v>45658</v>
      </c>
      <c r="C662" s="2">
        <v>45747</v>
      </c>
      <c r="D662">
        <v>25</v>
      </c>
      <c r="E662" t="s">
        <v>85</v>
      </c>
      <c r="F662" t="s">
        <v>540</v>
      </c>
      <c r="G662" t="s">
        <v>518</v>
      </c>
      <c r="H662" t="s">
        <v>54</v>
      </c>
      <c r="I662" t="s">
        <v>1865</v>
      </c>
      <c r="J662" t="s">
        <v>1119</v>
      </c>
      <c r="K662" t="s">
        <v>1244</v>
      </c>
      <c r="L662" t="s">
        <v>65</v>
      </c>
      <c r="M662" t="s">
        <v>67</v>
      </c>
      <c r="N662" s="4" t="s">
        <v>2613</v>
      </c>
      <c r="O662" s="4" t="s">
        <v>2613</v>
      </c>
      <c r="P662" s="4" t="s">
        <v>2613</v>
      </c>
      <c r="Q662" s="5" t="s">
        <v>2614</v>
      </c>
      <c r="R662" s="2">
        <v>1141474</v>
      </c>
    </row>
    <row r="663" spans="1:18" x14ac:dyDescent="0.25">
      <c r="A663">
        <v>2025</v>
      </c>
      <c r="B663" s="2">
        <v>45658</v>
      </c>
      <c r="C663" s="2">
        <v>45747</v>
      </c>
      <c r="D663">
        <v>25</v>
      </c>
      <c r="E663" t="s">
        <v>85</v>
      </c>
      <c r="F663" t="s">
        <v>541</v>
      </c>
      <c r="G663" t="s">
        <v>518</v>
      </c>
      <c r="H663" t="s">
        <v>54</v>
      </c>
      <c r="I663" t="s">
        <v>2073</v>
      </c>
      <c r="J663" t="s">
        <v>1289</v>
      </c>
      <c r="K663" t="s">
        <v>2074</v>
      </c>
      <c r="L663" t="s">
        <v>65</v>
      </c>
      <c r="M663" t="s">
        <v>67</v>
      </c>
      <c r="N663" s="4" t="s">
        <v>2613</v>
      </c>
      <c r="O663" s="4" t="s">
        <v>2613</v>
      </c>
      <c r="P663" s="4" t="s">
        <v>2613</v>
      </c>
      <c r="Q663" s="5" t="s">
        <v>2614</v>
      </c>
      <c r="R663" s="2">
        <v>1141474</v>
      </c>
    </row>
    <row r="664" spans="1:18" x14ac:dyDescent="0.25">
      <c r="A664">
        <v>2025</v>
      </c>
      <c r="B664" s="2">
        <v>45658</v>
      </c>
      <c r="C664" s="2">
        <v>45747</v>
      </c>
      <c r="D664">
        <v>25</v>
      </c>
      <c r="E664" t="s">
        <v>85</v>
      </c>
      <c r="F664" t="s">
        <v>542</v>
      </c>
      <c r="G664" t="s">
        <v>518</v>
      </c>
      <c r="H664" t="s">
        <v>54</v>
      </c>
      <c r="I664" t="s">
        <v>1476</v>
      </c>
      <c r="J664" t="s">
        <v>1280</v>
      </c>
      <c r="K664" t="s">
        <v>1148</v>
      </c>
      <c r="L664" t="s">
        <v>65</v>
      </c>
      <c r="M664" t="s">
        <v>67</v>
      </c>
      <c r="N664" s="4" t="s">
        <v>2613</v>
      </c>
      <c r="O664" s="4" t="s">
        <v>2613</v>
      </c>
      <c r="P664" s="4" t="s">
        <v>2613</v>
      </c>
      <c r="Q664" s="5" t="s">
        <v>2614</v>
      </c>
      <c r="R664" s="2">
        <v>1141474</v>
      </c>
    </row>
    <row r="665" spans="1:18" x14ac:dyDescent="0.25">
      <c r="A665">
        <v>2025</v>
      </c>
      <c r="B665" s="2">
        <v>45658</v>
      </c>
      <c r="C665" s="2">
        <v>45747</v>
      </c>
      <c r="D665">
        <v>40</v>
      </c>
      <c r="E665" t="s">
        <v>88</v>
      </c>
      <c r="F665" t="s">
        <v>543</v>
      </c>
      <c r="G665" t="s">
        <v>518</v>
      </c>
      <c r="H665" t="s">
        <v>54</v>
      </c>
      <c r="I665" t="s">
        <v>2075</v>
      </c>
      <c r="J665" t="s">
        <v>1288</v>
      </c>
      <c r="K665" t="s">
        <v>1931</v>
      </c>
      <c r="L665" t="s">
        <v>65</v>
      </c>
      <c r="M665" t="s">
        <v>67</v>
      </c>
      <c r="N665" s="4" t="s">
        <v>2613</v>
      </c>
      <c r="O665" s="4" t="s">
        <v>2613</v>
      </c>
      <c r="P665" s="4" t="s">
        <v>2613</v>
      </c>
      <c r="Q665" s="5" t="s">
        <v>2614</v>
      </c>
      <c r="R665" s="2">
        <v>1141474</v>
      </c>
    </row>
    <row r="666" spans="1:18" x14ac:dyDescent="0.25">
      <c r="A666">
        <v>2025</v>
      </c>
      <c r="B666" s="2">
        <v>45658</v>
      </c>
      <c r="C666" s="2">
        <v>45747</v>
      </c>
      <c r="D666">
        <v>29</v>
      </c>
      <c r="E666" t="s">
        <v>75</v>
      </c>
      <c r="F666" t="s">
        <v>544</v>
      </c>
      <c r="G666" t="s">
        <v>518</v>
      </c>
      <c r="H666" t="s">
        <v>54</v>
      </c>
      <c r="I666" t="s">
        <v>1471</v>
      </c>
      <c r="J666" t="s">
        <v>1133</v>
      </c>
      <c r="K666" t="s">
        <v>1311</v>
      </c>
      <c r="L666" t="s">
        <v>64</v>
      </c>
      <c r="M666" t="s">
        <v>66</v>
      </c>
      <c r="N666" s="4" t="s">
        <v>2613</v>
      </c>
      <c r="O666" s="4" t="s">
        <v>2613</v>
      </c>
      <c r="P666" s="4" t="s">
        <v>2613</v>
      </c>
      <c r="Q666" s="5" t="s">
        <v>2614</v>
      </c>
      <c r="R666" s="2">
        <v>1141474</v>
      </c>
    </row>
    <row r="667" spans="1:18" x14ac:dyDescent="0.25">
      <c r="A667">
        <v>2025</v>
      </c>
      <c r="B667" s="2">
        <v>45658</v>
      </c>
      <c r="C667" s="2">
        <v>45747</v>
      </c>
      <c r="D667">
        <v>23</v>
      </c>
      <c r="E667" t="s">
        <v>113</v>
      </c>
      <c r="F667" t="s">
        <v>545</v>
      </c>
      <c r="G667" t="s">
        <v>518</v>
      </c>
      <c r="H667" t="s">
        <v>54</v>
      </c>
      <c r="I667" t="s">
        <v>2076</v>
      </c>
      <c r="J667" t="s">
        <v>2077</v>
      </c>
      <c r="K667" t="s">
        <v>1153</v>
      </c>
      <c r="L667" t="s">
        <v>65</v>
      </c>
      <c r="M667" t="s">
        <v>67</v>
      </c>
      <c r="N667" s="4" t="s">
        <v>2613</v>
      </c>
      <c r="O667" s="4" t="s">
        <v>2613</v>
      </c>
      <c r="P667" s="4" t="s">
        <v>2613</v>
      </c>
      <c r="Q667" s="5" t="s">
        <v>2614</v>
      </c>
      <c r="R667" s="2">
        <v>1141474</v>
      </c>
    </row>
    <row r="668" spans="1:18" x14ac:dyDescent="0.25">
      <c r="A668">
        <v>2025</v>
      </c>
      <c r="B668" s="2">
        <v>45658</v>
      </c>
      <c r="C668" s="2">
        <v>45747</v>
      </c>
      <c r="D668">
        <v>25</v>
      </c>
      <c r="E668" t="s">
        <v>85</v>
      </c>
      <c r="F668" t="s">
        <v>546</v>
      </c>
      <c r="G668" t="s">
        <v>518</v>
      </c>
      <c r="H668" t="s">
        <v>54</v>
      </c>
      <c r="I668" t="s">
        <v>2078</v>
      </c>
      <c r="J668" t="s">
        <v>1068</v>
      </c>
      <c r="K668" t="s">
        <v>1213</v>
      </c>
      <c r="L668" t="s">
        <v>64</v>
      </c>
      <c r="M668" t="s">
        <v>67</v>
      </c>
      <c r="N668" s="4" t="s">
        <v>2613</v>
      </c>
      <c r="O668" s="4" t="s">
        <v>2613</v>
      </c>
      <c r="P668" s="4" t="s">
        <v>2613</v>
      </c>
      <c r="Q668" s="5" t="s">
        <v>2614</v>
      </c>
      <c r="R668" s="2">
        <v>1141474</v>
      </c>
    </row>
    <row r="669" spans="1:18" x14ac:dyDescent="0.25">
      <c r="A669">
        <v>2025</v>
      </c>
      <c r="B669" s="2">
        <v>45658</v>
      </c>
      <c r="C669" s="2">
        <v>45747</v>
      </c>
      <c r="D669">
        <v>29</v>
      </c>
      <c r="E669" t="s">
        <v>75</v>
      </c>
      <c r="F669" t="s">
        <v>547</v>
      </c>
      <c r="G669" t="s">
        <v>518</v>
      </c>
      <c r="H669" t="s">
        <v>54</v>
      </c>
      <c r="I669" t="s">
        <v>2079</v>
      </c>
      <c r="J669" t="s">
        <v>1067</v>
      </c>
      <c r="K669" t="s">
        <v>1216</v>
      </c>
      <c r="L669" t="s">
        <v>65</v>
      </c>
      <c r="M669" t="s">
        <v>67</v>
      </c>
      <c r="N669" s="4" t="s">
        <v>2613</v>
      </c>
      <c r="O669" s="4" t="s">
        <v>2613</v>
      </c>
      <c r="P669" s="4" t="s">
        <v>2613</v>
      </c>
      <c r="Q669" s="5" t="s">
        <v>2614</v>
      </c>
      <c r="R669" s="2">
        <v>1141474</v>
      </c>
    </row>
    <row r="670" spans="1:18" x14ac:dyDescent="0.25">
      <c r="A670">
        <v>2025</v>
      </c>
      <c r="B670" s="2">
        <v>45658</v>
      </c>
      <c r="C670" s="2">
        <v>45747</v>
      </c>
      <c r="D670">
        <v>25</v>
      </c>
      <c r="E670" t="s">
        <v>85</v>
      </c>
      <c r="F670" t="s">
        <v>548</v>
      </c>
      <c r="G670" t="s">
        <v>518</v>
      </c>
      <c r="H670" t="s">
        <v>54</v>
      </c>
      <c r="I670" t="s">
        <v>2080</v>
      </c>
      <c r="J670" t="s">
        <v>1524</v>
      </c>
      <c r="K670" t="s">
        <v>1191</v>
      </c>
      <c r="L670" t="s">
        <v>65</v>
      </c>
      <c r="M670" t="s">
        <v>67</v>
      </c>
      <c r="N670" s="4" t="s">
        <v>2613</v>
      </c>
      <c r="O670" s="4" t="s">
        <v>2613</v>
      </c>
      <c r="P670" s="4" t="s">
        <v>2613</v>
      </c>
      <c r="Q670" s="5" t="s">
        <v>2614</v>
      </c>
      <c r="R670" s="2">
        <v>1141474</v>
      </c>
    </row>
    <row r="671" spans="1:18" x14ac:dyDescent="0.25">
      <c r="A671">
        <v>2025</v>
      </c>
      <c r="B671" s="2">
        <v>45658</v>
      </c>
      <c r="C671" s="2">
        <v>45747</v>
      </c>
      <c r="D671">
        <v>25</v>
      </c>
      <c r="E671" t="s">
        <v>85</v>
      </c>
      <c r="F671" t="s">
        <v>549</v>
      </c>
      <c r="G671" t="s">
        <v>518</v>
      </c>
      <c r="H671" t="s">
        <v>54</v>
      </c>
      <c r="I671" t="s">
        <v>1555</v>
      </c>
      <c r="J671" t="s">
        <v>1569</v>
      </c>
      <c r="K671" t="s">
        <v>1410</v>
      </c>
      <c r="L671" t="s">
        <v>65</v>
      </c>
      <c r="M671" t="s">
        <v>67</v>
      </c>
      <c r="N671" s="4" t="s">
        <v>2613</v>
      </c>
      <c r="O671" s="4" t="s">
        <v>2613</v>
      </c>
      <c r="P671" s="4" t="s">
        <v>2613</v>
      </c>
      <c r="Q671" s="5" t="s">
        <v>2614</v>
      </c>
      <c r="R671" s="2">
        <v>1141474</v>
      </c>
    </row>
    <row r="672" spans="1:18" x14ac:dyDescent="0.25">
      <c r="A672">
        <v>2025</v>
      </c>
      <c r="B672" s="2">
        <v>45658</v>
      </c>
      <c r="C672" s="2">
        <v>45747</v>
      </c>
      <c r="D672">
        <v>29</v>
      </c>
      <c r="E672" t="s">
        <v>75</v>
      </c>
      <c r="F672" t="s">
        <v>550</v>
      </c>
      <c r="G672" t="s">
        <v>518</v>
      </c>
      <c r="H672" t="s">
        <v>54</v>
      </c>
      <c r="I672" t="s">
        <v>1819</v>
      </c>
      <c r="J672" t="s">
        <v>1442</v>
      </c>
      <c r="K672" t="s">
        <v>1097</v>
      </c>
      <c r="L672" t="s">
        <v>65</v>
      </c>
      <c r="M672" t="s">
        <v>67</v>
      </c>
      <c r="N672" s="4" t="s">
        <v>2613</v>
      </c>
      <c r="O672" s="4" t="s">
        <v>2613</v>
      </c>
      <c r="P672" s="4" t="s">
        <v>2613</v>
      </c>
      <c r="Q672" s="5" t="s">
        <v>2614</v>
      </c>
      <c r="R672" s="2">
        <v>1141474</v>
      </c>
    </row>
    <row r="673" spans="1:19" x14ac:dyDescent="0.25">
      <c r="A673">
        <v>2025</v>
      </c>
      <c r="B673" s="2">
        <v>45658</v>
      </c>
      <c r="C673" s="2">
        <v>45747</v>
      </c>
      <c r="D673">
        <v>25</v>
      </c>
      <c r="E673" t="s">
        <v>85</v>
      </c>
      <c r="F673" t="s">
        <v>551</v>
      </c>
      <c r="G673" t="s">
        <v>518</v>
      </c>
      <c r="H673" t="s">
        <v>54</v>
      </c>
      <c r="I673" t="s">
        <v>2081</v>
      </c>
      <c r="J673" t="s">
        <v>1842</v>
      </c>
      <c r="K673" t="s">
        <v>1092</v>
      </c>
      <c r="L673" t="s">
        <v>64</v>
      </c>
      <c r="M673" t="s">
        <v>67</v>
      </c>
      <c r="N673" s="4" t="s">
        <v>2613</v>
      </c>
      <c r="O673" s="4" t="s">
        <v>2613</v>
      </c>
      <c r="P673" s="4" t="s">
        <v>2613</v>
      </c>
      <c r="Q673" s="5" t="s">
        <v>2614</v>
      </c>
      <c r="R673" s="2">
        <v>1141474</v>
      </c>
    </row>
    <row r="674" spans="1:19" x14ac:dyDescent="0.25">
      <c r="A674">
        <v>2025</v>
      </c>
      <c r="B674" s="2">
        <v>45658</v>
      </c>
      <c r="C674" s="2">
        <v>45747</v>
      </c>
      <c r="D674">
        <v>29</v>
      </c>
      <c r="E674" t="s">
        <v>75</v>
      </c>
      <c r="F674" t="s">
        <v>552</v>
      </c>
      <c r="G674" t="s">
        <v>518</v>
      </c>
      <c r="H674" t="s">
        <v>54</v>
      </c>
      <c r="I674" t="s">
        <v>2082</v>
      </c>
      <c r="J674" t="s">
        <v>1119</v>
      </c>
      <c r="K674" t="s">
        <v>1214</v>
      </c>
      <c r="L674" t="s">
        <v>65</v>
      </c>
      <c r="M674" t="s">
        <v>66</v>
      </c>
      <c r="N674" s="4" t="s">
        <v>2613</v>
      </c>
      <c r="O674" s="4" t="s">
        <v>2613</v>
      </c>
      <c r="P674" s="4" t="s">
        <v>2613</v>
      </c>
      <c r="Q674" s="5" t="s">
        <v>2614</v>
      </c>
      <c r="R674" s="2">
        <v>1141474</v>
      </c>
    </row>
    <row r="675" spans="1:19" x14ac:dyDescent="0.25">
      <c r="A675">
        <v>2025</v>
      </c>
      <c r="B675" s="2">
        <v>45658</v>
      </c>
      <c r="C675" s="2">
        <v>45747</v>
      </c>
      <c r="D675">
        <v>25</v>
      </c>
      <c r="E675" t="s">
        <v>85</v>
      </c>
      <c r="F675" t="s">
        <v>553</v>
      </c>
      <c r="G675" t="s">
        <v>518</v>
      </c>
      <c r="H675" t="s">
        <v>54</v>
      </c>
      <c r="I675" t="s">
        <v>2083</v>
      </c>
      <c r="J675" t="s">
        <v>1464</v>
      </c>
      <c r="K675" t="s">
        <v>1068</v>
      </c>
      <c r="L675" t="s">
        <v>65</v>
      </c>
      <c r="M675" t="s">
        <v>66</v>
      </c>
      <c r="N675" s="4" t="s">
        <v>2613</v>
      </c>
      <c r="O675" s="4" t="s">
        <v>2613</v>
      </c>
      <c r="P675" s="4" t="s">
        <v>2613</v>
      </c>
      <c r="Q675" s="5" t="s">
        <v>2614</v>
      </c>
      <c r="R675" s="2">
        <v>1141474</v>
      </c>
    </row>
    <row r="676" spans="1:19" x14ac:dyDescent="0.25">
      <c r="A676">
        <v>2025</v>
      </c>
      <c r="B676" s="2">
        <v>45658</v>
      </c>
      <c r="C676" s="2">
        <v>45747</v>
      </c>
      <c r="D676">
        <v>29</v>
      </c>
      <c r="E676" t="s">
        <v>75</v>
      </c>
      <c r="F676" t="s">
        <v>554</v>
      </c>
      <c r="G676" t="s">
        <v>518</v>
      </c>
      <c r="H676" t="s">
        <v>54</v>
      </c>
      <c r="I676" t="s">
        <v>1863</v>
      </c>
      <c r="J676" t="s">
        <v>1753</v>
      </c>
      <c r="K676" t="s">
        <v>1560</v>
      </c>
      <c r="L676" t="s">
        <v>64</v>
      </c>
      <c r="M676" t="s">
        <v>67</v>
      </c>
      <c r="N676" s="4" t="s">
        <v>2613</v>
      </c>
      <c r="O676" s="4" t="s">
        <v>2613</v>
      </c>
      <c r="P676" s="4" t="s">
        <v>2613</v>
      </c>
      <c r="Q676" s="5" t="s">
        <v>2614</v>
      </c>
      <c r="R676" s="2">
        <v>1141474</v>
      </c>
    </row>
    <row r="677" spans="1:19" x14ac:dyDescent="0.25">
      <c r="A677">
        <v>2025</v>
      </c>
      <c r="B677" s="2">
        <v>45658</v>
      </c>
      <c r="C677" s="2">
        <v>45747</v>
      </c>
      <c r="D677">
        <v>25</v>
      </c>
      <c r="E677" t="s">
        <v>85</v>
      </c>
      <c r="F677" t="s">
        <v>555</v>
      </c>
      <c r="G677" t="s">
        <v>518</v>
      </c>
      <c r="H677" t="s">
        <v>54</v>
      </c>
      <c r="I677" t="s">
        <v>2084</v>
      </c>
      <c r="J677" t="s">
        <v>1092</v>
      </c>
      <c r="K677" t="s">
        <v>2085</v>
      </c>
      <c r="L677" t="s">
        <v>65</v>
      </c>
      <c r="M677" t="s">
        <v>66</v>
      </c>
      <c r="N677" s="4" t="s">
        <v>2613</v>
      </c>
      <c r="O677" s="4" t="s">
        <v>2613</v>
      </c>
      <c r="P677" s="4" t="s">
        <v>2613</v>
      </c>
      <c r="Q677" s="5" t="s">
        <v>2614</v>
      </c>
      <c r="R677" s="2">
        <v>1141474</v>
      </c>
    </row>
    <row r="678" spans="1:19" x14ac:dyDescent="0.25">
      <c r="A678">
        <v>2025</v>
      </c>
      <c r="B678" s="2">
        <v>45658</v>
      </c>
      <c r="C678" s="2">
        <v>45747</v>
      </c>
      <c r="D678">
        <v>45</v>
      </c>
      <c r="E678" t="s">
        <v>556</v>
      </c>
      <c r="F678" t="s">
        <v>556</v>
      </c>
      <c r="G678" t="s">
        <v>557</v>
      </c>
      <c r="H678" t="s">
        <v>54</v>
      </c>
      <c r="I678" t="s">
        <v>2615</v>
      </c>
      <c r="J678" t="s">
        <v>2615</v>
      </c>
      <c r="K678" t="s">
        <v>2615</v>
      </c>
      <c r="L678" t="s">
        <v>65</v>
      </c>
      <c r="M678" t="s">
        <v>67</v>
      </c>
      <c r="N678" s="4" t="s">
        <v>2613</v>
      </c>
      <c r="O678" s="4" t="s">
        <v>2613</v>
      </c>
      <c r="P678" s="4" t="s">
        <v>2613</v>
      </c>
      <c r="Q678" s="5" t="s">
        <v>2614</v>
      </c>
      <c r="R678" s="2">
        <v>1141474</v>
      </c>
      <c r="S678" t="s">
        <v>2616</v>
      </c>
    </row>
    <row r="679" spans="1:19" x14ac:dyDescent="0.25">
      <c r="A679">
        <v>2025</v>
      </c>
      <c r="B679" s="2">
        <v>45658</v>
      </c>
      <c r="C679" s="2">
        <v>45747</v>
      </c>
      <c r="D679">
        <v>25</v>
      </c>
      <c r="E679" t="s">
        <v>85</v>
      </c>
      <c r="F679" t="s">
        <v>85</v>
      </c>
      <c r="G679" t="s">
        <v>557</v>
      </c>
      <c r="H679" t="s">
        <v>54</v>
      </c>
      <c r="I679" t="s">
        <v>2615</v>
      </c>
      <c r="J679" t="s">
        <v>2615</v>
      </c>
      <c r="K679" t="s">
        <v>2615</v>
      </c>
      <c r="L679" t="s">
        <v>65</v>
      </c>
      <c r="M679" t="s">
        <v>67</v>
      </c>
      <c r="N679" s="4" t="s">
        <v>2613</v>
      </c>
      <c r="O679" s="4" t="s">
        <v>2613</v>
      </c>
      <c r="P679" s="4" t="s">
        <v>2613</v>
      </c>
      <c r="Q679" s="5" t="s">
        <v>2614</v>
      </c>
      <c r="R679" s="2">
        <v>1141474</v>
      </c>
      <c r="S679" t="s">
        <v>2616</v>
      </c>
    </row>
    <row r="680" spans="1:19" x14ac:dyDescent="0.25">
      <c r="A680">
        <v>2025</v>
      </c>
      <c r="B680" s="2">
        <v>45658</v>
      </c>
      <c r="C680" s="2">
        <v>45747</v>
      </c>
      <c r="D680">
        <v>20</v>
      </c>
      <c r="E680" t="s">
        <v>129</v>
      </c>
      <c r="F680" t="s">
        <v>129</v>
      </c>
      <c r="G680" t="s">
        <v>557</v>
      </c>
      <c r="H680" t="s">
        <v>54</v>
      </c>
      <c r="I680" t="s">
        <v>2615</v>
      </c>
      <c r="J680" t="s">
        <v>2615</v>
      </c>
      <c r="K680" t="s">
        <v>2615</v>
      </c>
      <c r="L680" t="s">
        <v>64</v>
      </c>
      <c r="M680" t="s">
        <v>67</v>
      </c>
      <c r="N680" s="4" t="s">
        <v>2613</v>
      </c>
      <c r="O680" s="4" t="s">
        <v>2613</v>
      </c>
      <c r="P680" s="4" t="s">
        <v>2613</v>
      </c>
      <c r="Q680" s="5" t="s">
        <v>2614</v>
      </c>
      <c r="R680" s="2">
        <v>1141474</v>
      </c>
      <c r="S680" t="s">
        <v>2616</v>
      </c>
    </row>
    <row r="681" spans="1:19" x14ac:dyDescent="0.25">
      <c r="A681">
        <v>2025</v>
      </c>
      <c r="B681" s="2">
        <v>45658</v>
      </c>
      <c r="C681" s="2">
        <v>45747</v>
      </c>
      <c r="D681">
        <v>40</v>
      </c>
      <c r="E681" t="s">
        <v>88</v>
      </c>
      <c r="F681" t="s">
        <v>88</v>
      </c>
      <c r="G681" t="s">
        <v>557</v>
      </c>
      <c r="H681" t="s">
        <v>54</v>
      </c>
      <c r="I681" t="s">
        <v>2615</v>
      </c>
      <c r="J681" t="s">
        <v>2615</v>
      </c>
      <c r="K681" t="s">
        <v>2615</v>
      </c>
      <c r="L681" t="s">
        <v>64</v>
      </c>
      <c r="M681" t="s">
        <v>67</v>
      </c>
      <c r="N681" s="4" t="s">
        <v>2613</v>
      </c>
      <c r="O681" s="4" t="s">
        <v>2613</v>
      </c>
      <c r="P681" s="4" t="s">
        <v>2613</v>
      </c>
      <c r="Q681" s="5" t="s">
        <v>2614</v>
      </c>
      <c r="R681" s="2">
        <v>1141474</v>
      </c>
      <c r="S681" t="s">
        <v>2616</v>
      </c>
    </row>
    <row r="682" spans="1:19" x14ac:dyDescent="0.25">
      <c r="A682">
        <v>2025</v>
      </c>
      <c r="B682" s="2">
        <v>45658</v>
      </c>
      <c r="C682" s="2">
        <v>45747</v>
      </c>
      <c r="D682">
        <v>25</v>
      </c>
      <c r="E682" t="s">
        <v>85</v>
      </c>
      <c r="F682" t="s">
        <v>85</v>
      </c>
      <c r="G682" t="s">
        <v>557</v>
      </c>
      <c r="H682" t="s">
        <v>54</v>
      </c>
      <c r="I682" t="s">
        <v>2615</v>
      </c>
      <c r="J682" t="s">
        <v>2615</v>
      </c>
      <c r="K682" t="s">
        <v>2615</v>
      </c>
      <c r="L682" t="s">
        <v>64</v>
      </c>
      <c r="M682" t="s">
        <v>67</v>
      </c>
      <c r="N682" s="4" t="s">
        <v>2613</v>
      </c>
      <c r="O682" s="4" t="s">
        <v>2613</v>
      </c>
      <c r="P682" s="4" t="s">
        <v>2613</v>
      </c>
      <c r="Q682" s="5" t="s">
        <v>2614</v>
      </c>
      <c r="R682" s="2">
        <v>1141474</v>
      </c>
      <c r="S682" t="s">
        <v>2616</v>
      </c>
    </row>
    <row r="683" spans="1:19" x14ac:dyDescent="0.25">
      <c r="A683">
        <v>2025</v>
      </c>
      <c r="B683" s="2">
        <v>45658</v>
      </c>
      <c r="C683" s="2">
        <v>45747</v>
      </c>
      <c r="D683">
        <v>23</v>
      </c>
      <c r="E683" t="s">
        <v>113</v>
      </c>
      <c r="F683" t="s">
        <v>113</v>
      </c>
      <c r="G683" t="s">
        <v>557</v>
      </c>
      <c r="H683" t="s">
        <v>54</v>
      </c>
      <c r="I683" t="s">
        <v>2615</v>
      </c>
      <c r="J683" t="s">
        <v>2615</v>
      </c>
      <c r="K683" t="s">
        <v>2615</v>
      </c>
      <c r="L683" t="s">
        <v>65</v>
      </c>
      <c r="M683" t="s">
        <v>67</v>
      </c>
      <c r="N683" s="4" t="s">
        <v>2613</v>
      </c>
      <c r="O683" s="4" t="s">
        <v>2613</v>
      </c>
      <c r="P683" s="4" t="s">
        <v>2613</v>
      </c>
      <c r="Q683" s="5" t="s">
        <v>2614</v>
      </c>
      <c r="R683" s="2">
        <v>1141474</v>
      </c>
      <c r="S683" t="s">
        <v>2616</v>
      </c>
    </row>
    <row r="684" spans="1:19" x14ac:dyDescent="0.25">
      <c r="A684">
        <v>2025</v>
      </c>
      <c r="B684" s="2">
        <v>45658</v>
      </c>
      <c r="C684" s="2">
        <v>45747</v>
      </c>
      <c r="D684">
        <v>25</v>
      </c>
      <c r="E684" t="s">
        <v>85</v>
      </c>
      <c r="F684" t="s">
        <v>85</v>
      </c>
      <c r="G684" t="s">
        <v>557</v>
      </c>
      <c r="H684" t="s">
        <v>54</v>
      </c>
      <c r="I684" t="s">
        <v>2615</v>
      </c>
      <c r="J684" t="s">
        <v>2615</v>
      </c>
      <c r="K684" t="s">
        <v>2615</v>
      </c>
      <c r="L684" t="s">
        <v>65</v>
      </c>
      <c r="M684" t="s">
        <v>67</v>
      </c>
      <c r="N684" s="4" t="s">
        <v>2613</v>
      </c>
      <c r="O684" s="4" t="s">
        <v>2613</v>
      </c>
      <c r="P684" s="4" t="s">
        <v>2613</v>
      </c>
      <c r="Q684" s="5" t="s">
        <v>2614</v>
      </c>
      <c r="R684" s="2">
        <v>1141474</v>
      </c>
      <c r="S684" t="s">
        <v>2616</v>
      </c>
    </row>
    <row r="685" spans="1:19" x14ac:dyDescent="0.25">
      <c r="A685">
        <v>2025</v>
      </c>
      <c r="B685" s="2">
        <v>45658</v>
      </c>
      <c r="C685" s="2">
        <v>45747</v>
      </c>
      <c r="D685">
        <v>25</v>
      </c>
      <c r="E685" t="s">
        <v>85</v>
      </c>
      <c r="F685" t="s">
        <v>85</v>
      </c>
      <c r="G685" t="s">
        <v>557</v>
      </c>
      <c r="H685" t="s">
        <v>54</v>
      </c>
      <c r="I685" t="s">
        <v>2615</v>
      </c>
      <c r="J685" t="s">
        <v>2615</v>
      </c>
      <c r="K685" t="s">
        <v>2615</v>
      </c>
      <c r="L685" t="s">
        <v>64</v>
      </c>
      <c r="M685" t="s">
        <v>67</v>
      </c>
      <c r="N685" s="4" t="s">
        <v>2613</v>
      </c>
      <c r="O685" s="4" t="s">
        <v>2613</v>
      </c>
      <c r="P685" s="4" t="s">
        <v>2613</v>
      </c>
      <c r="Q685" s="5" t="s">
        <v>2614</v>
      </c>
      <c r="R685" s="2">
        <v>1141474</v>
      </c>
      <c r="S685" t="s">
        <v>2616</v>
      </c>
    </row>
    <row r="686" spans="1:19" x14ac:dyDescent="0.25">
      <c r="A686">
        <v>2025</v>
      </c>
      <c r="B686" s="2">
        <v>45658</v>
      </c>
      <c r="C686" s="2">
        <v>45747</v>
      </c>
      <c r="D686">
        <v>23</v>
      </c>
      <c r="E686" t="s">
        <v>113</v>
      </c>
      <c r="F686" t="s">
        <v>113</v>
      </c>
      <c r="G686" t="s">
        <v>557</v>
      </c>
      <c r="H686" t="s">
        <v>54</v>
      </c>
      <c r="I686" t="s">
        <v>2615</v>
      </c>
      <c r="J686" t="s">
        <v>2615</v>
      </c>
      <c r="K686" t="s">
        <v>2615</v>
      </c>
      <c r="L686" t="s">
        <v>65</v>
      </c>
      <c r="M686" t="s">
        <v>67</v>
      </c>
      <c r="N686" s="4" t="s">
        <v>2613</v>
      </c>
      <c r="O686" s="4" t="s">
        <v>2613</v>
      </c>
      <c r="P686" s="4" t="s">
        <v>2613</v>
      </c>
      <c r="Q686" s="5" t="s">
        <v>2614</v>
      </c>
      <c r="R686" s="2">
        <v>1141474</v>
      </c>
      <c r="S686" t="s">
        <v>2616</v>
      </c>
    </row>
    <row r="687" spans="1:19" x14ac:dyDescent="0.25">
      <c r="A687">
        <v>2025</v>
      </c>
      <c r="B687" s="2">
        <v>45658</v>
      </c>
      <c r="C687" s="2">
        <v>45747</v>
      </c>
      <c r="D687">
        <v>23</v>
      </c>
      <c r="E687" t="s">
        <v>113</v>
      </c>
      <c r="F687" t="s">
        <v>113</v>
      </c>
      <c r="G687" t="s">
        <v>557</v>
      </c>
      <c r="H687" t="s">
        <v>54</v>
      </c>
      <c r="I687" t="s">
        <v>2615</v>
      </c>
      <c r="J687" t="s">
        <v>2615</v>
      </c>
      <c r="K687" t="s">
        <v>2615</v>
      </c>
      <c r="L687" t="s">
        <v>64</v>
      </c>
      <c r="M687" t="s">
        <v>67</v>
      </c>
      <c r="N687" s="4" t="s">
        <v>2613</v>
      </c>
      <c r="O687" s="4" t="s">
        <v>2613</v>
      </c>
      <c r="P687" s="4" t="s">
        <v>2613</v>
      </c>
      <c r="Q687" s="5" t="s">
        <v>2614</v>
      </c>
      <c r="R687" s="2">
        <v>1141474</v>
      </c>
      <c r="S687" t="s">
        <v>2616</v>
      </c>
    </row>
    <row r="688" spans="1:19" x14ac:dyDescent="0.25">
      <c r="A688">
        <v>2025</v>
      </c>
      <c r="B688" s="2">
        <v>45658</v>
      </c>
      <c r="C688" s="2">
        <v>45747</v>
      </c>
      <c r="D688">
        <v>25</v>
      </c>
      <c r="E688" t="s">
        <v>85</v>
      </c>
      <c r="F688" t="s">
        <v>85</v>
      </c>
      <c r="G688" t="s">
        <v>557</v>
      </c>
      <c r="H688" t="s">
        <v>54</v>
      </c>
      <c r="I688" t="s">
        <v>2615</v>
      </c>
      <c r="J688" t="s">
        <v>2615</v>
      </c>
      <c r="K688" t="s">
        <v>2615</v>
      </c>
      <c r="L688" t="s">
        <v>65</v>
      </c>
      <c r="M688" t="s">
        <v>67</v>
      </c>
      <c r="N688" s="4" t="s">
        <v>2613</v>
      </c>
      <c r="O688" s="4" t="s">
        <v>2613</v>
      </c>
      <c r="P688" s="4" t="s">
        <v>2613</v>
      </c>
      <c r="Q688" s="5" t="s">
        <v>2614</v>
      </c>
      <c r="R688" s="2">
        <v>1141474</v>
      </c>
      <c r="S688" t="s">
        <v>2616</v>
      </c>
    </row>
    <row r="689" spans="1:19" x14ac:dyDescent="0.25">
      <c r="A689">
        <v>2025</v>
      </c>
      <c r="B689" s="2">
        <v>45658</v>
      </c>
      <c r="C689" s="2">
        <v>45747</v>
      </c>
      <c r="D689">
        <v>20</v>
      </c>
      <c r="E689" t="s">
        <v>129</v>
      </c>
      <c r="F689" t="s">
        <v>129</v>
      </c>
      <c r="G689" t="s">
        <v>557</v>
      </c>
      <c r="H689" t="s">
        <v>54</v>
      </c>
      <c r="I689" t="s">
        <v>2615</v>
      </c>
      <c r="J689" t="s">
        <v>2615</v>
      </c>
      <c r="K689" t="s">
        <v>2615</v>
      </c>
      <c r="L689" t="s">
        <v>65</v>
      </c>
      <c r="M689" t="s">
        <v>66</v>
      </c>
      <c r="N689" s="4" t="s">
        <v>2613</v>
      </c>
      <c r="O689" s="4" t="s">
        <v>2613</v>
      </c>
      <c r="P689" s="4" t="s">
        <v>2613</v>
      </c>
      <c r="Q689" s="5" t="s">
        <v>2614</v>
      </c>
      <c r="R689" s="2">
        <v>1141474</v>
      </c>
      <c r="S689" t="s">
        <v>2616</v>
      </c>
    </row>
    <row r="690" spans="1:19" x14ac:dyDescent="0.25">
      <c r="A690">
        <v>2025</v>
      </c>
      <c r="B690" s="2">
        <v>45658</v>
      </c>
      <c r="C690" s="2">
        <v>45747</v>
      </c>
      <c r="D690">
        <v>25</v>
      </c>
      <c r="E690" t="s">
        <v>85</v>
      </c>
      <c r="F690" t="s">
        <v>85</v>
      </c>
      <c r="G690" t="s">
        <v>557</v>
      </c>
      <c r="H690" t="s">
        <v>54</v>
      </c>
      <c r="I690" t="s">
        <v>2615</v>
      </c>
      <c r="J690" t="s">
        <v>2615</v>
      </c>
      <c r="K690" t="s">
        <v>2615</v>
      </c>
      <c r="L690" t="s">
        <v>64</v>
      </c>
      <c r="M690" t="s">
        <v>67</v>
      </c>
      <c r="N690" s="4" t="s">
        <v>2613</v>
      </c>
      <c r="O690" s="4" t="s">
        <v>2613</v>
      </c>
      <c r="P690" s="4" t="s">
        <v>2613</v>
      </c>
      <c r="Q690" s="5" t="s">
        <v>2614</v>
      </c>
      <c r="R690" s="2">
        <v>1141474</v>
      </c>
      <c r="S690" t="s">
        <v>2616</v>
      </c>
    </row>
    <row r="691" spans="1:19" x14ac:dyDescent="0.25">
      <c r="A691">
        <v>2025</v>
      </c>
      <c r="B691" s="2">
        <v>45658</v>
      </c>
      <c r="C691" s="2">
        <v>45747</v>
      </c>
      <c r="D691">
        <v>23</v>
      </c>
      <c r="E691" t="s">
        <v>113</v>
      </c>
      <c r="F691" t="s">
        <v>113</v>
      </c>
      <c r="G691" t="s">
        <v>557</v>
      </c>
      <c r="H691" t="s">
        <v>54</v>
      </c>
      <c r="I691" t="s">
        <v>2615</v>
      </c>
      <c r="J691" t="s">
        <v>2615</v>
      </c>
      <c r="K691" t="s">
        <v>2615</v>
      </c>
      <c r="L691" t="s">
        <v>65</v>
      </c>
      <c r="M691" t="s">
        <v>67</v>
      </c>
      <c r="N691" s="4" t="s">
        <v>2613</v>
      </c>
      <c r="O691" s="4" t="s">
        <v>2613</v>
      </c>
      <c r="P691" s="4" t="s">
        <v>2613</v>
      </c>
      <c r="Q691" s="5" t="s">
        <v>2614</v>
      </c>
      <c r="R691" s="2">
        <v>1141474</v>
      </c>
      <c r="S691" t="s">
        <v>2616</v>
      </c>
    </row>
    <row r="692" spans="1:19" x14ac:dyDescent="0.25">
      <c r="A692">
        <v>2025</v>
      </c>
      <c r="B692" s="2">
        <v>45658</v>
      </c>
      <c r="C692" s="2">
        <v>45747</v>
      </c>
      <c r="D692">
        <v>25</v>
      </c>
      <c r="E692" t="s">
        <v>85</v>
      </c>
      <c r="F692" t="s">
        <v>85</v>
      </c>
      <c r="G692" t="s">
        <v>557</v>
      </c>
      <c r="H692" t="s">
        <v>54</v>
      </c>
      <c r="I692" t="s">
        <v>2615</v>
      </c>
      <c r="J692" t="s">
        <v>2615</v>
      </c>
      <c r="K692" t="s">
        <v>2615</v>
      </c>
      <c r="L692" t="s">
        <v>65</v>
      </c>
      <c r="M692" t="s">
        <v>67</v>
      </c>
      <c r="N692" s="4" t="s">
        <v>2613</v>
      </c>
      <c r="O692" s="4" t="s">
        <v>2613</v>
      </c>
      <c r="P692" s="4" t="s">
        <v>2613</v>
      </c>
      <c r="Q692" s="5" t="s">
        <v>2614</v>
      </c>
      <c r="R692" s="2">
        <v>1141474</v>
      </c>
      <c r="S692" t="s">
        <v>2616</v>
      </c>
    </row>
    <row r="693" spans="1:19" x14ac:dyDescent="0.25">
      <c r="A693">
        <v>2025</v>
      </c>
      <c r="B693" s="2">
        <v>45658</v>
      </c>
      <c r="C693" s="2">
        <v>45747</v>
      </c>
      <c r="D693">
        <v>23</v>
      </c>
      <c r="E693" t="s">
        <v>113</v>
      </c>
      <c r="F693" t="s">
        <v>113</v>
      </c>
      <c r="G693" t="s">
        <v>557</v>
      </c>
      <c r="H693" t="s">
        <v>54</v>
      </c>
      <c r="I693" t="s">
        <v>2615</v>
      </c>
      <c r="J693" t="s">
        <v>2615</v>
      </c>
      <c r="K693" t="s">
        <v>2615</v>
      </c>
      <c r="L693" t="s">
        <v>65</v>
      </c>
      <c r="M693" t="s">
        <v>67</v>
      </c>
      <c r="N693" s="4" t="s">
        <v>2613</v>
      </c>
      <c r="O693" s="4" t="s">
        <v>2613</v>
      </c>
      <c r="P693" s="4" t="s">
        <v>2613</v>
      </c>
      <c r="Q693" s="5" t="s">
        <v>2614</v>
      </c>
      <c r="R693" s="2">
        <v>1141474</v>
      </c>
      <c r="S693" t="s">
        <v>2616</v>
      </c>
    </row>
    <row r="694" spans="1:19" x14ac:dyDescent="0.25">
      <c r="A694">
        <v>2025</v>
      </c>
      <c r="B694" s="2">
        <v>45658</v>
      </c>
      <c r="C694" s="2">
        <v>45747</v>
      </c>
      <c r="D694">
        <v>25</v>
      </c>
      <c r="E694" t="s">
        <v>85</v>
      </c>
      <c r="F694" t="s">
        <v>85</v>
      </c>
      <c r="G694" t="s">
        <v>557</v>
      </c>
      <c r="H694" t="s">
        <v>54</v>
      </c>
      <c r="I694" t="s">
        <v>2615</v>
      </c>
      <c r="J694" t="s">
        <v>2615</v>
      </c>
      <c r="K694" t="s">
        <v>2615</v>
      </c>
      <c r="L694" t="s">
        <v>64</v>
      </c>
      <c r="M694" t="s">
        <v>67</v>
      </c>
      <c r="N694" s="4" t="s">
        <v>2613</v>
      </c>
      <c r="O694" s="4" t="s">
        <v>2613</v>
      </c>
      <c r="P694" s="4" t="s">
        <v>2613</v>
      </c>
      <c r="Q694" s="5" t="s">
        <v>2614</v>
      </c>
      <c r="R694" s="2">
        <v>1141474</v>
      </c>
      <c r="S694" t="s">
        <v>2616</v>
      </c>
    </row>
    <row r="695" spans="1:19" x14ac:dyDescent="0.25">
      <c r="A695">
        <v>2025</v>
      </c>
      <c r="B695" s="2">
        <v>45658</v>
      </c>
      <c r="C695" s="2">
        <v>45747</v>
      </c>
      <c r="D695">
        <v>20</v>
      </c>
      <c r="E695" t="s">
        <v>129</v>
      </c>
      <c r="F695" t="s">
        <v>129</v>
      </c>
      <c r="G695" t="s">
        <v>557</v>
      </c>
      <c r="H695" t="s">
        <v>54</v>
      </c>
      <c r="I695" t="s">
        <v>2615</v>
      </c>
      <c r="J695" t="s">
        <v>2615</v>
      </c>
      <c r="K695" t="s">
        <v>2615</v>
      </c>
      <c r="L695" t="s">
        <v>65</v>
      </c>
      <c r="M695" t="s">
        <v>67</v>
      </c>
      <c r="N695" s="4" t="s">
        <v>2613</v>
      </c>
      <c r="O695" s="4" t="s">
        <v>2613</v>
      </c>
      <c r="P695" s="4" t="s">
        <v>2613</v>
      </c>
      <c r="Q695" s="5" t="s">
        <v>2614</v>
      </c>
      <c r="R695" s="2">
        <v>1141474</v>
      </c>
      <c r="S695" t="s">
        <v>2616</v>
      </c>
    </row>
    <row r="696" spans="1:19" x14ac:dyDescent="0.25">
      <c r="A696">
        <v>2025</v>
      </c>
      <c r="B696" s="2">
        <v>45658</v>
      </c>
      <c r="C696" s="2">
        <v>45747</v>
      </c>
      <c r="D696">
        <v>23</v>
      </c>
      <c r="E696" t="s">
        <v>113</v>
      </c>
      <c r="F696" t="s">
        <v>113</v>
      </c>
      <c r="G696" t="s">
        <v>557</v>
      </c>
      <c r="H696" t="s">
        <v>54</v>
      </c>
      <c r="I696" t="s">
        <v>2615</v>
      </c>
      <c r="J696" t="s">
        <v>2615</v>
      </c>
      <c r="K696" t="s">
        <v>2615</v>
      </c>
      <c r="L696" t="s">
        <v>65</v>
      </c>
      <c r="M696" t="s">
        <v>67</v>
      </c>
      <c r="N696" s="4" t="s">
        <v>2613</v>
      </c>
      <c r="O696" s="4" t="s">
        <v>2613</v>
      </c>
      <c r="P696" s="4" t="s">
        <v>2613</v>
      </c>
      <c r="Q696" s="5" t="s">
        <v>2614</v>
      </c>
      <c r="R696" s="2">
        <v>1141474</v>
      </c>
      <c r="S696" t="s">
        <v>2616</v>
      </c>
    </row>
    <row r="697" spans="1:19" x14ac:dyDescent="0.25">
      <c r="A697">
        <v>2025</v>
      </c>
      <c r="B697" s="2">
        <v>45658</v>
      </c>
      <c r="C697" s="2">
        <v>45747</v>
      </c>
      <c r="D697">
        <v>25</v>
      </c>
      <c r="E697" t="s">
        <v>85</v>
      </c>
      <c r="F697" t="s">
        <v>85</v>
      </c>
      <c r="G697" t="s">
        <v>557</v>
      </c>
      <c r="H697" t="s">
        <v>54</v>
      </c>
      <c r="I697" t="s">
        <v>2615</v>
      </c>
      <c r="J697" t="s">
        <v>2615</v>
      </c>
      <c r="K697" t="s">
        <v>2615</v>
      </c>
      <c r="L697" t="s">
        <v>64</v>
      </c>
      <c r="M697" t="s">
        <v>67</v>
      </c>
      <c r="N697" s="4" t="s">
        <v>2613</v>
      </c>
      <c r="O697" s="4" t="s">
        <v>2613</v>
      </c>
      <c r="P697" s="4" t="s">
        <v>2613</v>
      </c>
      <c r="Q697" s="5" t="s">
        <v>2614</v>
      </c>
      <c r="R697" s="2">
        <v>1141474</v>
      </c>
      <c r="S697" t="s">
        <v>2616</v>
      </c>
    </row>
    <row r="698" spans="1:19" x14ac:dyDescent="0.25">
      <c r="A698">
        <v>2025</v>
      </c>
      <c r="B698" s="2">
        <v>45658</v>
      </c>
      <c r="C698" s="2">
        <v>45747</v>
      </c>
      <c r="D698">
        <v>25</v>
      </c>
      <c r="E698" t="s">
        <v>85</v>
      </c>
      <c r="F698" t="s">
        <v>85</v>
      </c>
      <c r="G698" t="s">
        <v>557</v>
      </c>
      <c r="H698" t="s">
        <v>54</v>
      </c>
      <c r="I698" t="s">
        <v>2615</v>
      </c>
      <c r="J698" t="s">
        <v>2615</v>
      </c>
      <c r="K698" t="s">
        <v>2615</v>
      </c>
      <c r="L698" t="s">
        <v>64</v>
      </c>
      <c r="M698" t="s">
        <v>67</v>
      </c>
      <c r="N698" s="4" t="s">
        <v>2613</v>
      </c>
      <c r="O698" s="4" t="s">
        <v>2613</v>
      </c>
      <c r="P698" s="4" t="s">
        <v>2613</v>
      </c>
      <c r="Q698" s="5" t="s">
        <v>2614</v>
      </c>
      <c r="R698" s="2">
        <v>1141474</v>
      </c>
      <c r="S698" t="s">
        <v>2616</v>
      </c>
    </row>
    <row r="699" spans="1:19" x14ac:dyDescent="0.25">
      <c r="A699">
        <v>2025</v>
      </c>
      <c r="B699" s="2">
        <v>45658</v>
      </c>
      <c r="C699" s="2">
        <v>45747</v>
      </c>
      <c r="D699">
        <v>23</v>
      </c>
      <c r="E699" t="s">
        <v>113</v>
      </c>
      <c r="F699" t="s">
        <v>113</v>
      </c>
      <c r="G699" t="s">
        <v>557</v>
      </c>
      <c r="H699" t="s">
        <v>54</v>
      </c>
      <c r="I699" t="s">
        <v>2615</v>
      </c>
      <c r="J699" t="s">
        <v>2615</v>
      </c>
      <c r="K699" t="s">
        <v>2615</v>
      </c>
      <c r="L699" t="s">
        <v>65</v>
      </c>
      <c r="M699" t="s">
        <v>67</v>
      </c>
      <c r="N699" s="4" t="s">
        <v>2613</v>
      </c>
      <c r="O699" s="4" t="s">
        <v>2613</v>
      </c>
      <c r="P699" s="4" t="s">
        <v>2613</v>
      </c>
      <c r="Q699" s="5" t="s">
        <v>2614</v>
      </c>
      <c r="R699" s="2">
        <v>1141474</v>
      </c>
      <c r="S699" t="s">
        <v>2616</v>
      </c>
    </row>
    <row r="700" spans="1:19" x14ac:dyDescent="0.25">
      <c r="A700">
        <v>2025</v>
      </c>
      <c r="B700" s="2">
        <v>45658</v>
      </c>
      <c r="C700" s="2">
        <v>45747</v>
      </c>
      <c r="D700">
        <v>45</v>
      </c>
      <c r="E700" t="s">
        <v>392</v>
      </c>
      <c r="F700" t="s">
        <v>558</v>
      </c>
      <c r="G700" t="s">
        <v>558</v>
      </c>
      <c r="H700" t="s">
        <v>54</v>
      </c>
      <c r="I700" t="s">
        <v>2089</v>
      </c>
      <c r="J700" t="s">
        <v>2090</v>
      </c>
      <c r="K700" t="s">
        <v>2091</v>
      </c>
      <c r="L700" t="s">
        <v>64</v>
      </c>
      <c r="M700" t="s">
        <v>67</v>
      </c>
      <c r="N700" s="4" t="s">
        <v>2613</v>
      </c>
      <c r="O700" s="4" t="s">
        <v>2613</v>
      </c>
      <c r="P700" s="4" t="s">
        <v>2613</v>
      </c>
      <c r="Q700" s="5" t="s">
        <v>2614</v>
      </c>
      <c r="R700" s="2">
        <v>1141474</v>
      </c>
    </row>
    <row r="701" spans="1:19" x14ac:dyDescent="0.25">
      <c r="A701">
        <v>2025</v>
      </c>
      <c r="B701" s="2">
        <v>45658</v>
      </c>
      <c r="C701" s="2">
        <v>45747</v>
      </c>
      <c r="D701">
        <v>40</v>
      </c>
      <c r="E701" t="s">
        <v>88</v>
      </c>
      <c r="F701" t="s">
        <v>559</v>
      </c>
      <c r="G701" t="s">
        <v>558</v>
      </c>
      <c r="H701" t="s">
        <v>54</v>
      </c>
      <c r="I701" t="s">
        <v>1389</v>
      </c>
      <c r="J701" t="s">
        <v>1219</v>
      </c>
      <c r="K701" t="s">
        <v>1280</v>
      </c>
      <c r="L701" t="s">
        <v>64</v>
      </c>
      <c r="M701" t="s">
        <v>67</v>
      </c>
      <c r="N701" s="4" t="s">
        <v>2613</v>
      </c>
      <c r="O701" s="4" t="s">
        <v>2613</v>
      </c>
      <c r="P701" s="4" t="s">
        <v>2613</v>
      </c>
      <c r="Q701" s="5" t="s">
        <v>2614</v>
      </c>
      <c r="R701" s="2">
        <v>1141474</v>
      </c>
    </row>
    <row r="702" spans="1:19" x14ac:dyDescent="0.25">
      <c r="A702">
        <v>2025</v>
      </c>
      <c r="B702" s="2">
        <v>45658</v>
      </c>
      <c r="C702" s="2">
        <v>45747</v>
      </c>
      <c r="D702">
        <v>29</v>
      </c>
      <c r="E702" t="s">
        <v>75</v>
      </c>
      <c r="F702" t="s">
        <v>560</v>
      </c>
      <c r="G702" t="s">
        <v>558</v>
      </c>
      <c r="H702" t="s">
        <v>54</v>
      </c>
      <c r="I702" t="s">
        <v>2092</v>
      </c>
      <c r="J702" t="s">
        <v>1091</v>
      </c>
      <c r="K702" t="s">
        <v>1318</v>
      </c>
      <c r="L702" t="s">
        <v>64</v>
      </c>
      <c r="M702" t="s">
        <v>67</v>
      </c>
      <c r="N702" s="4" t="s">
        <v>2613</v>
      </c>
      <c r="O702" s="4" t="s">
        <v>2613</v>
      </c>
      <c r="P702" s="4" t="s">
        <v>2613</v>
      </c>
      <c r="Q702" s="5" t="s">
        <v>2614</v>
      </c>
      <c r="R702" s="2">
        <v>1141474</v>
      </c>
    </row>
    <row r="703" spans="1:19" x14ac:dyDescent="0.25">
      <c r="A703">
        <v>2025</v>
      </c>
      <c r="B703" s="2">
        <v>45658</v>
      </c>
      <c r="C703" s="2">
        <v>45747</v>
      </c>
      <c r="D703">
        <v>25</v>
      </c>
      <c r="E703" t="s">
        <v>85</v>
      </c>
      <c r="F703" t="s">
        <v>561</v>
      </c>
      <c r="G703" t="s">
        <v>558</v>
      </c>
      <c r="H703" t="s">
        <v>54</v>
      </c>
      <c r="I703" t="s">
        <v>1526</v>
      </c>
      <c r="J703" t="s">
        <v>1538</v>
      </c>
      <c r="K703" t="s">
        <v>1082</v>
      </c>
      <c r="L703" t="s">
        <v>64</v>
      </c>
      <c r="M703" t="s">
        <v>66</v>
      </c>
      <c r="N703" s="4" t="s">
        <v>2613</v>
      </c>
      <c r="O703" s="4" t="s">
        <v>2613</v>
      </c>
      <c r="P703" s="4" t="s">
        <v>2613</v>
      </c>
      <c r="Q703" s="5" t="s">
        <v>2614</v>
      </c>
      <c r="R703" s="2">
        <v>1141474</v>
      </c>
    </row>
    <row r="704" spans="1:19" x14ac:dyDescent="0.25">
      <c r="A704">
        <v>2025</v>
      </c>
      <c r="B704" s="2">
        <v>45658</v>
      </c>
      <c r="C704" s="2">
        <v>45747</v>
      </c>
      <c r="D704">
        <v>25</v>
      </c>
      <c r="E704" t="s">
        <v>85</v>
      </c>
      <c r="F704" t="s">
        <v>562</v>
      </c>
      <c r="G704" t="s">
        <v>558</v>
      </c>
      <c r="H704" t="s">
        <v>54</v>
      </c>
      <c r="I704" t="s">
        <v>2093</v>
      </c>
      <c r="J704" t="s">
        <v>2094</v>
      </c>
      <c r="K704" t="s">
        <v>1821</v>
      </c>
      <c r="L704" t="s">
        <v>65</v>
      </c>
      <c r="M704" t="s">
        <v>66</v>
      </c>
      <c r="N704" s="4" t="s">
        <v>2613</v>
      </c>
      <c r="O704" s="4" t="s">
        <v>2613</v>
      </c>
      <c r="P704" s="4" t="s">
        <v>2613</v>
      </c>
      <c r="Q704" s="5" t="s">
        <v>2614</v>
      </c>
      <c r="R704" s="2">
        <v>1141474</v>
      </c>
    </row>
    <row r="705" spans="1:18" x14ac:dyDescent="0.25">
      <c r="A705">
        <v>2025</v>
      </c>
      <c r="B705" s="2">
        <v>45658</v>
      </c>
      <c r="C705" s="2">
        <v>45747</v>
      </c>
      <c r="D705">
        <v>25</v>
      </c>
      <c r="E705" t="s">
        <v>85</v>
      </c>
      <c r="F705" t="s">
        <v>563</v>
      </c>
      <c r="G705" t="s">
        <v>558</v>
      </c>
      <c r="H705" t="s">
        <v>54</v>
      </c>
      <c r="I705" t="s">
        <v>1857</v>
      </c>
      <c r="J705" t="s">
        <v>1092</v>
      </c>
      <c r="K705" t="s">
        <v>2095</v>
      </c>
      <c r="L705" t="s">
        <v>65</v>
      </c>
      <c r="M705" t="s">
        <v>67</v>
      </c>
      <c r="N705" s="4" t="s">
        <v>2613</v>
      </c>
      <c r="O705" s="4" t="s">
        <v>2613</v>
      </c>
      <c r="P705" s="4" t="s">
        <v>2613</v>
      </c>
      <c r="Q705" s="5" t="s">
        <v>2614</v>
      </c>
      <c r="R705" s="2">
        <v>1141474</v>
      </c>
    </row>
    <row r="706" spans="1:18" x14ac:dyDescent="0.25">
      <c r="A706">
        <v>2025</v>
      </c>
      <c r="B706" s="2">
        <v>45658</v>
      </c>
      <c r="C706" s="2">
        <v>45747</v>
      </c>
      <c r="D706">
        <v>40</v>
      </c>
      <c r="E706" t="s">
        <v>88</v>
      </c>
      <c r="F706" t="s">
        <v>564</v>
      </c>
      <c r="G706" t="s">
        <v>558</v>
      </c>
      <c r="H706" t="s">
        <v>54</v>
      </c>
      <c r="I706" t="s">
        <v>1769</v>
      </c>
      <c r="J706" t="s">
        <v>1148</v>
      </c>
      <c r="K706" t="s">
        <v>1079</v>
      </c>
      <c r="L706" t="s">
        <v>64</v>
      </c>
      <c r="M706" t="s">
        <v>67</v>
      </c>
      <c r="N706" s="4" t="s">
        <v>2613</v>
      </c>
      <c r="O706" s="4" t="s">
        <v>2613</v>
      </c>
      <c r="P706" s="4" t="s">
        <v>2613</v>
      </c>
      <c r="Q706" s="5" t="s">
        <v>2614</v>
      </c>
      <c r="R706" s="2">
        <v>1141474</v>
      </c>
    </row>
    <row r="707" spans="1:18" x14ac:dyDescent="0.25">
      <c r="A707">
        <v>2025</v>
      </c>
      <c r="B707" s="2">
        <v>45658</v>
      </c>
      <c r="C707" s="2">
        <v>45747</v>
      </c>
      <c r="D707">
        <v>25</v>
      </c>
      <c r="E707" t="s">
        <v>85</v>
      </c>
      <c r="F707" t="s">
        <v>565</v>
      </c>
      <c r="G707" t="s">
        <v>558</v>
      </c>
      <c r="H707" t="s">
        <v>54</v>
      </c>
      <c r="I707" t="s">
        <v>1424</v>
      </c>
      <c r="J707" t="s">
        <v>1097</v>
      </c>
      <c r="K707" t="s">
        <v>1766</v>
      </c>
      <c r="L707" t="s">
        <v>64</v>
      </c>
      <c r="M707" t="s">
        <v>67</v>
      </c>
      <c r="N707" s="4" t="s">
        <v>2613</v>
      </c>
      <c r="O707" s="4" t="s">
        <v>2613</v>
      </c>
      <c r="P707" s="4" t="s">
        <v>2613</v>
      </c>
      <c r="Q707" s="5" t="s">
        <v>2614</v>
      </c>
      <c r="R707" s="2">
        <v>1141474</v>
      </c>
    </row>
    <row r="708" spans="1:18" x14ac:dyDescent="0.25">
      <c r="A708">
        <v>2025</v>
      </c>
      <c r="B708" s="2">
        <v>45658</v>
      </c>
      <c r="C708" s="2">
        <v>45747</v>
      </c>
      <c r="D708">
        <v>25</v>
      </c>
      <c r="E708" t="s">
        <v>85</v>
      </c>
      <c r="F708" t="s">
        <v>566</v>
      </c>
      <c r="G708" t="s">
        <v>558</v>
      </c>
      <c r="H708" t="s">
        <v>54</v>
      </c>
      <c r="I708" t="s">
        <v>2096</v>
      </c>
      <c r="J708" t="s">
        <v>1251</v>
      </c>
      <c r="K708" t="s">
        <v>1097</v>
      </c>
      <c r="L708" t="s">
        <v>65</v>
      </c>
      <c r="M708" t="s">
        <v>67</v>
      </c>
      <c r="N708" s="4" t="s">
        <v>2613</v>
      </c>
      <c r="O708" s="4" t="s">
        <v>2613</v>
      </c>
      <c r="P708" s="4" t="s">
        <v>2613</v>
      </c>
      <c r="Q708" s="5" t="s">
        <v>2614</v>
      </c>
      <c r="R708" s="2">
        <v>1141474</v>
      </c>
    </row>
    <row r="709" spans="1:18" x14ac:dyDescent="0.25">
      <c r="A709">
        <v>2025</v>
      </c>
      <c r="B709" s="2">
        <v>45658</v>
      </c>
      <c r="C709" s="2">
        <v>45747</v>
      </c>
      <c r="D709">
        <v>29</v>
      </c>
      <c r="E709" t="s">
        <v>75</v>
      </c>
      <c r="F709" t="s">
        <v>567</v>
      </c>
      <c r="G709" t="s">
        <v>558</v>
      </c>
      <c r="H709" t="s">
        <v>54</v>
      </c>
      <c r="I709" t="s">
        <v>2097</v>
      </c>
      <c r="J709" t="s">
        <v>1411</v>
      </c>
      <c r="K709" t="s">
        <v>1339</v>
      </c>
      <c r="L709" t="s">
        <v>64</v>
      </c>
      <c r="M709" t="s">
        <v>67</v>
      </c>
      <c r="N709" s="4" t="s">
        <v>2613</v>
      </c>
      <c r="O709" s="4" t="s">
        <v>2613</v>
      </c>
      <c r="P709" s="4" t="s">
        <v>2613</v>
      </c>
      <c r="Q709" s="5" t="s">
        <v>2614</v>
      </c>
      <c r="R709" s="2">
        <v>1141474</v>
      </c>
    </row>
    <row r="710" spans="1:18" x14ac:dyDescent="0.25">
      <c r="A710">
        <v>2025</v>
      </c>
      <c r="B710" s="2">
        <v>45658</v>
      </c>
      <c r="C710" s="2">
        <v>45747</v>
      </c>
      <c r="D710">
        <v>25</v>
      </c>
      <c r="E710" t="s">
        <v>85</v>
      </c>
      <c r="F710" t="s">
        <v>568</v>
      </c>
      <c r="G710" t="s">
        <v>558</v>
      </c>
      <c r="H710" t="s">
        <v>54</v>
      </c>
      <c r="I710" t="s">
        <v>1063</v>
      </c>
      <c r="J710" t="s">
        <v>1097</v>
      </c>
      <c r="K710" t="s">
        <v>1116</v>
      </c>
      <c r="L710" t="s">
        <v>65</v>
      </c>
      <c r="M710" t="s">
        <v>67</v>
      </c>
      <c r="N710" s="4" t="s">
        <v>2613</v>
      </c>
      <c r="O710" s="4" t="s">
        <v>2613</v>
      </c>
      <c r="P710" s="4" t="s">
        <v>2613</v>
      </c>
      <c r="Q710" s="5" t="s">
        <v>2614</v>
      </c>
      <c r="R710" s="2">
        <v>1141474</v>
      </c>
    </row>
    <row r="711" spans="1:18" x14ac:dyDescent="0.25">
      <c r="A711">
        <v>2025</v>
      </c>
      <c r="B711" s="2">
        <v>45658</v>
      </c>
      <c r="C711" s="2">
        <v>45747</v>
      </c>
      <c r="D711">
        <v>40</v>
      </c>
      <c r="E711" t="s">
        <v>88</v>
      </c>
      <c r="F711" t="s">
        <v>569</v>
      </c>
      <c r="G711" t="s">
        <v>558</v>
      </c>
      <c r="H711" t="s">
        <v>54</v>
      </c>
      <c r="I711" t="s">
        <v>1697</v>
      </c>
      <c r="J711" t="s">
        <v>2098</v>
      </c>
      <c r="K711" t="s">
        <v>1474</v>
      </c>
      <c r="L711" t="s">
        <v>64</v>
      </c>
      <c r="M711" t="s">
        <v>67</v>
      </c>
      <c r="N711" s="4" t="s">
        <v>2613</v>
      </c>
      <c r="O711" s="4" t="s">
        <v>2613</v>
      </c>
      <c r="P711" s="4" t="s">
        <v>2613</v>
      </c>
      <c r="Q711" s="5" t="s">
        <v>2614</v>
      </c>
      <c r="R711" s="2">
        <v>1141474</v>
      </c>
    </row>
    <row r="712" spans="1:18" x14ac:dyDescent="0.25">
      <c r="A712">
        <v>2025</v>
      </c>
      <c r="B712" s="2">
        <v>45658</v>
      </c>
      <c r="C712" s="2">
        <v>45747</v>
      </c>
      <c r="D712">
        <v>29</v>
      </c>
      <c r="E712" t="s">
        <v>75</v>
      </c>
      <c r="F712" t="s">
        <v>570</v>
      </c>
      <c r="G712" t="s">
        <v>558</v>
      </c>
      <c r="H712" t="s">
        <v>54</v>
      </c>
      <c r="I712" t="s">
        <v>2099</v>
      </c>
      <c r="J712" t="s">
        <v>2100</v>
      </c>
      <c r="K712" t="s">
        <v>1905</v>
      </c>
      <c r="L712" t="s">
        <v>65</v>
      </c>
      <c r="M712" t="s">
        <v>67</v>
      </c>
      <c r="N712" s="4" t="s">
        <v>2613</v>
      </c>
      <c r="O712" s="4" t="s">
        <v>2613</v>
      </c>
      <c r="P712" s="4" t="s">
        <v>2613</v>
      </c>
      <c r="Q712" s="5" t="s">
        <v>2614</v>
      </c>
      <c r="R712" s="2">
        <v>1141474</v>
      </c>
    </row>
    <row r="713" spans="1:18" x14ac:dyDescent="0.25">
      <c r="A713">
        <v>2025</v>
      </c>
      <c r="B713" s="2">
        <v>45658</v>
      </c>
      <c r="C713" s="2">
        <v>45747</v>
      </c>
      <c r="D713">
        <v>25</v>
      </c>
      <c r="E713" t="s">
        <v>85</v>
      </c>
      <c r="F713" t="s">
        <v>571</v>
      </c>
      <c r="G713" t="s">
        <v>558</v>
      </c>
      <c r="H713" t="s">
        <v>54</v>
      </c>
      <c r="I713" t="s">
        <v>2101</v>
      </c>
      <c r="J713" t="s">
        <v>1068</v>
      </c>
      <c r="K713" t="s">
        <v>1079</v>
      </c>
      <c r="L713" t="s">
        <v>65</v>
      </c>
      <c r="M713" t="s">
        <v>67</v>
      </c>
      <c r="N713" s="4" t="s">
        <v>2613</v>
      </c>
      <c r="O713" s="4" t="s">
        <v>2613</v>
      </c>
      <c r="P713" s="4" t="s">
        <v>2613</v>
      </c>
      <c r="Q713" s="5" t="s">
        <v>2614</v>
      </c>
      <c r="R713" s="2">
        <v>1141474</v>
      </c>
    </row>
    <row r="714" spans="1:18" x14ac:dyDescent="0.25">
      <c r="A714">
        <v>2025</v>
      </c>
      <c r="B714" s="2">
        <v>45658</v>
      </c>
      <c r="C714" s="2">
        <v>45747</v>
      </c>
      <c r="D714">
        <v>25</v>
      </c>
      <c r="E714" t="s">
        <v>85</v>
      </c>
      <c r="F714" t="s">
        <v>572</v>
      </c>
      <c r="G714" t="s">
        <v>558</v>
      </c>
      <c r="H714" t="s">
        <v>54</v>
      </c>
      <c r="I714" t="s">
        <v>2102</v>
      </c>
      <c r="J714" t="s">
        <v>2103</v>
      </c>
      <c r="K714" t="s">
        <v>1289</v>
      </c>
      <c r="L714" t="s">
        <v>64</v>
      </c>
      <c r="M714" t="s">
        <v>67</v>
      </c>
      <c r="N714" s="4" t="s">
        <v>2613</v>
      </c>
      <c r="O714" s="4" t="s">
        <v>2613</v>
      </c>
      <c r="P714" s="4" t="s">
        <v>2613</v>
      </c>
      <c r="Q714" s="5" t="s">
        <v>2614</v>
      </c>
      <c r="R714" s="2">
        <v>1141474</v>
      </c>
    </row>
    <row r="715" spans="1:18" x14ac:dyDescent="0.25">
      <c r="A715">
        <v>2025</v>
      </c>
      <c r="B715" s="2">
        <v>45658</v>
      </c>
      <c r="C715" s="2">
        <v>45747</v>
      </c>
      <c r="D715">
        <v>47</v>
      </c>
      <c r="E715" t="s">
        <v>573</v>
      </c>
      <c r="F715" t="s">
        <v>574</v>
      </c>
      <c r="G715" t="s">
        <v>574</v>
      </c>
      <c r="H715" t="s">
        <v>54</v>
      </c>
      <c r="I715" t="s">
        <v>2104</v>
      </c>
      <c r="J715" t="s">
        <v>2105</v>
      </c>
      <c r="K715" t="s">
        <v>2106</v>
      </c>
      <c r="L715" t="s">
        <v>64</v>
      </c>
      <c r="M715" t="s">
        <v>67</v>
      </c>
      <c r="N715" s="4" t="s">
        <v>2613</v>
      </c>
      <c r="O715" s="4" t="s">
        <v>2613</v>
      </c>
      <c r="P715" s="4" t="s">
        <v>2613</v>
      </c>
      <c r="Q715" s="5" t="s">
        <v>2614</v>
      </c>
      <c r="R715" s="2">
        <v>1141474</v>
      </c>
    </row>
    <row r="716" spans="1:18" x14ac:dyDescent="0.25">
      <c r="A716">
        <v>2025</v>
      </c>
      <c r="B716" s="2">
        <v>45658</v>
      </c>
      <c r="C716" s="2">
        <v>45747</v>
      </c>
      <c r="D716">
        <v>29</v>
      </c>
      <c r="E716" t="s">
        <v>75</v>
      </c>
      <c r="F716" t="s">
        <v>205</v>
      </c>
      <c r="G716" t="s">
        <v>574</v>
      </c>
      <c r="H716" t="s">
        <v>54</v>
      </c>
      <c r="I716" t="s">
        <v>2107</v>
      </c>
      <c r="J716" t="s">
        <v>1133</v>
      </c>
      <c r="K716" t="s">
        <v>2108</v>
      </c>
      <c r="L716" t="s">
        <v>64</v>
      </c>
      <c r="M716" t="s">
        <v>67</v>
      </c>
      <c r="N716" s="4" t="s">
        <v>2613</v>
      </c>
      <c r="O716" s="4" t="s">
        <v>2613</v>
      </c>
      <c r="P716" s="4" t="s">
        <v>2613</v>
      </c>
      <c r="Q716" s="5" t="s">
        <v>2614</v>
      </c>
      <c r="R716" s="2">
        <v>1141474</v>
      </c>
    </row>
    <row r="717" spans="1:18" x14ac:dyDescent="0.25">
      <c r="A717">
        <v>2025</v>
      </c>
      <c r="B717" s="2">
        <v>45658</v>
      </c>
      <c r="C717" s="2">
        <v>45747</v>
      </c>
      <c r="D717">
        <v>21</v>
      </c>
      <c r="E717" t="s">
        <v>138</v>
      </c>
      <c r="F717" t="s">
        <v>575</v>
      </c>
      <c r="G717" t="s">
        <v>574</v>
      </c>
      <c r="H717" t="s">
        <v>54</v>
      </c>
      <c r="I717" t="s">
        <v>2109</v>
      </c>
      <c r="J717" t="s">
        <v>1092</v>
      </c>
      <c r="K717" t="s">
        <v>1453</v>
      </c>
      <c r="L717" t="s">
        <v>64</v>
      </c>
      <c r="M717" t="s">
        <v>67</v>
      </c>
      <c r="N717" s="4" t="s">
        <v>2613</v>
      </c>
      <c r="O717" s="4" t="s">
        <v>2613</v>
      </c>
      <c r="P717" s="4" t="s">
        <v>2613</v>
      </c>
      <c r="Q717" s="5" t="s">
        <v>2614</v>
      </c>
      <c r="R717" s="2">
        <v>1141474</v>
      </c>
    </row>
    <row r="718" spans="1:18" x14ac:dyDescent="0.25">
      <c r="A718">
        <v>2025</v>
      </c>
      <c r="B718" s="2">
        <v>45658</v>
      </c>
      <c r="C718" s="2">
        <v>45747</v>
      </c>
      <c r="D718">
        <v>24</v>
      </c>
      <c r="E718" t="s">
        <v>82</v>
      </c>
      <c r="F718" t="s">
        <v>576</v>
      </c>
      <c r="G718" t="s">
        <v>574</v>
      </c>
      <c r="H718" t="s">
        <v>54</v>
      </c>
      <c r="I718" t="s">
        <v>1647</v>
      </c>
      <c r="J718" t="s">
        <v>1213</v>
      </c>
      <c r="K718" t="s">
        <v>1366</v>
      </c>
      <c r="L718" t="s">
        <v>65</v>
      </c>
      <c r="M718" t="s">
        <v>67</v>
      </c>
      <c r="N718" s="4" t="s">
        <v>2613</v>
      </c>
      <c r="O718" s="4" t="s">
        <v>2613</v>
      </c>
      <c r="P718" s="4" t="s">
        <v>2613</v>
      </c>
      <c r="Q718" s="5" t="s">
        <v>2614</v>
      </c>
      <c r="R718" s="2">
        <v>1141474</v>
      </c>
    </row>
    <row r="719" spans="1:18" x14ac:dyDescent="0.25">
      <c r="A719">
        <v>2025</v>
      </c>
      <c r="B719" s="2">
        <v>45658</v>
      </c>
      <c r="C719" s="2">
        <v>45747</v>
      </c>
      <c r="D719">
        <v>24</v>
      </c>
      <c r="E719" t="s">
        <v>82</v>
      </c>
      <c r="F719" t="s">
        <v>577</v>
      </c>
      <c r="G719" t="s">
        <v>574</v>
      </c>
      <c r="H719" t="s">
        <v>54</v>
      </c>
      <c r="I719" t="s">
        <v>2110</v>
      </c>
      <c r="J719" t="s">
        <v>2111</v>
      </c>
      <c r="K719" t="s">
        <v>1278</v>
      </c>
      <c r="L719" t="s">
        <v>65</v>
      </c>
      <c r="M719" t="s">
        <v>67</v>
      </c>
      <c r="N719" s="4" t="s">
        <v>2613</v>
      </c>
      <c r="O719" s="4" t="s">
        <v>2613</v>
      </c>
      <c r="P719" s="4" t="s">
        <v>2613</v>
      </c>
      <c r="Q719" s="5" t="s">
        <v>2614</v>
      </c>
      <c r="R719" s="2">
        <v>1141474</v>
      </c>
    </row>
    <row r="720" spans="1:18" x14ac:dyDescent="0.25">
      <c r="A720">
        <v>2025</v>
      </c>
      <c r="B720" s="2">
        <v>45658</v>
      </c>
      <c r="C720" s="2">
        <v>45747</v>
      </c>
      <c r="D720">
        <v>40</v>
      </c>
      <c r="E720" t="s">
        <v>88</v>
      </c>
      <c r="F720" t="s">
        <v>578</v>
      </c>
      <c r="G720" t="s">
        <v>574</v>
      </c>
      <c r="H720" t="s">
        <v>54</v>
      </c>
      <c r="I720" t="s">
        <v>1215</v>
      </c>
      <c r="J720" t="s">
        <v>1289</v>
      </c>
      <c r="K720" t="s">
        <v>1278</v>
      </c>
      <c r="L720" t="s">
        <v>64</v>
      </c>
      <c r="M720" t="s">
        <v>67</v>
      </c>
      <c r="N720" s="4" t="s">
        <v>2613</v>
      </c>
      <c r="O720" s="4" t="s">
        <v>2613</v>
      </c>
      <c r="P720" s="4" t="s">
        <v>2613</v>
      </c>
      <c r="Q720" s="5" t="s">
        <v>2614</v>
      </c>
      <c r="R720" s="2">
        <v>1141474</v>
      </c>
    </row>
    <row r="721" spans="1:18" x14ac:dyDescent="0.25">
      <c r="A721">
        <v>2025</v>
      </c>
      <c r="B721" s="2">
        <v>45658</v>
      </c>
      <c r="C721" s="2">
        <v>45747</v>
      </c>
      <c r="D721">
        <v>29</v>
      </c>
      <c r="E721" t="s">
        <v>75</v>
      </c>
      <c r="F721" t="s">
        <v>579</v>
      </c>
      <c r="G721" t="s">
        <v>574</v>
      </c>
      <c r="H721" t="s">
        <v>54</v>
      </c>
      <c r="I721" t="s">
        <v>2112</v>
      </c>
      <c r="J721" t="s">
        <v>1097</v>
      </c>
      <c r="K721" t="s">
        <v>1103</v>
      </c>
      <c r="L721" t="s">
        <v>65</v>
      </c>
      <c r="M721" t="s">
        <v>67</v>
      </c>
      <c r="N721" s="4" t="s">
        <v>2613</v>
      </c>
      <c r="O721" s="4" t="s">
        <v>2613</v>
      </c>
      <c r="P721" s="4" t="s">
        <v>2613</v>
      </c>
      <c r="Q721" s="5" t="s">
        <v>2614</v>
      </c>
      <c r="R721" s="2">
        <v>1141474</v>
      </c>
    </row>
    <row r="722" spans="1:18" x14ac:dyDescent="0.25">
      <c r="A722">
        <v>2025</v>
      </c>
      <c r="B722" s="2">
        <v>45658</v>
      </c>
      <c r="C722" s="2">
        <v>45747</v>
      </c>
      <c r="D722">
        <v>24</v>
      </c>
      <c r="E722" t="s">
        <v>82</v>
      </c>
      <c r="F722" t="s">
        <v>580</v>
      </c>
      <c r="G722" t="s">
        <v>574</v>
      </c>
      <c r="H722" t="s">
        <v>54</v>
      </c>
      <c r="I722" t="s">
        <v>2113</v>
      </c>
      <c r="J722" t="s">
        <v>2114</v>
      </c>
      <c r="K722" t="s">
        <v>1121</v>
      </c>
      <c r="L722" t="s">
        <v>65</v>
      </c>
      <c r="M722" t="s">
        <v>67</v>
      </c>
      <c r="N722" s="4" t="s">
        <v>2613</v>
      </c>
      <c r="O722" s="4" t="s">
        <v>2613</v>
      </c>
      <c r="P722" s="4" t="s">
        <v>2613</v>
      </c>
      <c r="Q722" s="5" t="s">
        <v>2614</v>
      </c>
      <c r="R722" s="2">
        <v>1141474</v>
      </c>
    </row>
    <row r="723" spans="1:18" x14ac:dyDescent="0.25">
      <c r="A723">
        <v>2025</v>
      </c>
      <c r="B723" s="2">
        <v>45658</v>
      </c>
      <c r="C723" s="2">
        <v>45747</v>
      </c>
      <c r="D723">
        <v>24</v>
      </c>
      <c r="E723" t="s">
        <v>82</v>
      </c>
      <c r="F723" t="s">
        <v>581</v>
      </c>
      <c r="G723" t="s">
        <v>574</v>
      </c>
      <c r="H723" t="s">
        <v>54</v>
      </c>
      <c r="I723" t="s">
        <v>2115</v>
      </c>
      <c r="J723" t="s">
        <v>1107</v>
      </c>
      <c r="K723" t="s">
        <v>1708</v>
      </c>
      <c r="L723" t="s">
        <v>65</v>
      </c>
      <c r="M723" t="s">
        <v>67</v>
      </c>
      <c r="N723" s="4" t="s">
        <v>2613</v>
      </c>
      <c r="O723" s="4" t="s">
        <v>2613</v>
      </c>
      <c r="P723" s="4" t="s">
        <v>2613</v>
      </c>
      <c r="Q723" s="5" t="s">
        <v>2614</v>
      </c>
      <c r="R723" s="2">
        <v>1141474</v>
      </c>
    </row>
    <row r="724" spans="1:18" x14ac:dyDescent="0.25">
      <c r="A724">
        <v>2025</v>
      </c>
      <c r="B724" s="2">
        <v>45658</v>
      </c>
      <c r="C724" s="2">
        <v>45747</v>
      </c>
      <c r="D724">
        <v>29</v>
      </c>
      <c r="E724" t="s">
        <v>75</v>
      </c>
      <c r="F724" t="s">
        <v>582</v>
      </c>
      <c r="G724" t="s">
        <v>574</v>
      </c>
      <c r="H724" t="s">
        <v>54</v>
      </c>
      <c r="I724" t="s">
        <v>2116</v>
      </c>
      <c r="J724" t="s">
        <v>1954</v>
      </c>
      <c r="K724" t="s">
        <v>2081</v>
      </c>
      <c r="L724" t="s">
        <v>64</v>
      </c>
      <c r="M724" t="s">
        <v>67</v>
      </c>
      <c r="N724" s="4" t="s">
        <v>2613</v>
      </c>
      <c r="O724" s="4" t="s">
        <v>2613</v>
      </c>
      <c r="P724" s="4" t="s">
        <v>2613</v>
      </c>
      <c r="Q724" s="5" t="s">
        <v>2614</v>
      </c>
      <c r="R724" s="2">
        <v>1141474</v>
      </c>
    </row>
    <row r="725" spans="1:18" x14ac:dyDescent="0.25">
      <c r="A725">
        <v>2025</v>
      </c>
      <c r="B725" s="2">
        <v>45658</v>
      </c>
      <c r="C725" s="2">
        <v>45747</v>
      </c>
      <c r="D725">
        <v>24</v>
      </c>
      <c r="E725" t="s">
        <v>82</v>
      </c>
      <c r="F725" t="s">
        <v>583</v>
      </c>
      <c r="G725" t="s">
        <v>574</v>
      </c>
      <c r="H725" t="s">
        <v>54</v>
      </c>
      <c r="I725" t="s">
        <v>1259</v>
      </c>
      <c r="J725" t="s">
        <v>1636</v>
      </c>
      <c r="K725" t="s">
        <v>1216</v>
      </c>
      <c r="L725" t="s">
        <v>65</v>
      </c>
      <c r="M725" t="s">
        <v>67</v>
      </c>
      <c r="N725" s="4" t="s">
        <v>2613</v>
      </c>
      <c r="O725" s="4" t="s">
        <v>2613</v>
      </c>
      <c r="P725" s="4" t="s">
        <v>2613</v>
      </c>
      <c r="Q725" s="5" t="s">
        <v>2614</v>
      </c>
      <c r="R725" s="2">
        <v>1141474</v>
      </c>
    </row>
    <row r="726" spans="1:18" x14ac:dyDescent="0.25">
      <c r="A726">
        <v>2025</v>
      </c>
      <c r="B726" s="2">
        <v>45658</v>
      </c>
      <c r="C726" s="2">
        <v>45747</v>
      </c>
      <c r="D726">
        <v>24</v>
      </c>
      <c r="E726" t="s">
        <v>82</v>
      </c>
      <c r="F726" t="s">
        <v>584</v>
      </c>
      <c r="G726" t="s">
        <v>574</v>
      </c>
      <c r="H726" t="s">
        <v>54</v>
      </c>
      <c r="I726" t="s">
        <v>1751</v>
      </c>
      <c r="J726" t="s">
        <v>1177</v>
      </c>
      <c r="K726" t="s">
        <v>1702</v>
      </c>
      <c r="L726" t="s">
        <v>65</v>
      </c>
      <c r="M726" t="s">
        <v>66</v>
      </c>
      <c r="N726" s="4" t="s">
        <v>2613</v>
      </c>
      <c r="O726" s="4" t="s">
        <v>2613</v>
      </c>
      <c r="P726" s="4" t="s">
        <v>2613</v>
      </c>
      <c r="Q726" s="5" t="s">
        <v>2614</v>
      </c>
      <c r="R726" s="2">
        <v>1141474</v>
      </c>
    </row>
    <row r="727" spans="1:18" x14ac:dyDescent="0.25">
      <c r="A727">
        <v>2025</v>
      </c>
      <c r="B727" s="2">
        <v>45658</v>
      </c>
      <c r="C727" s="2">
        <v>45747</v>
      </c>
      <c r="D727">
        <v>45</v>
      </c>
      <c r="E727" t="s">
        <v>77</v>
      </c>
      <c r="F727" t="s">
        <v>585</v>
      </c>
      <c r="G727" t="s">
        <v>574</v>
      </c>
      <c r="H727" t="s">
        <v>54</v>
      </c>
      <c r="I727" t="s">
        <v>1150</v>
      </c>
      <c r="J727" t="s">
        <v>1283</v>
      </c>
      <c r="K727" t="s">
        <v>1186</v>
      </c>
      <c r="L727" t="s">
        <v>65</v>
      </c>
      <c r="M727" t="s">
        <v>67</v>
      </c>
      <c r="N727" s="4" t="s">
        <v>2613</v>
      </c>
      <c r="O727" s="4" t="s">
        <v>2613</v>
      </c>
      <c r="P727" s="4" t="s">
        <v>2613</v>
      </c>
      <c r="Q727" s="5" t="s">
        <v>2614</v>
      </c>
      <c r="R727" s="2">
        <v>1141474</v>
      </c>
    </row>
    <row r="728" spans="1:18" x14ac:dyDescent="0.25">
      <c r="A728">
        <v>2025</v>
      </c>
      <c r="B728" s="2">
        <v>45658</v>
      </c>
      <c r="C728" s="2">
        <v>45747</v>
      </c>
      <c r="D728">
        <v>42</v>
      </c>
      <c r="E728" t="s">
        <v>103</v>
      </c>
      <c r="F728" t="s">
        <v>586</v>
      </c>
      <c r="G728" t="s">
        <v>574</v>
      </c>
      <c r="H728" t="s">
        <v>54</v>
      </c>
      <c r="I728" t="s">
        <v>1198</v>
      </c>
      <c r="J728" t="s">
        <v>1097</v>
      </c>
      <c r="K728" t="s">
        <v>1136</v>
      </c>
      <c r="L728" t="s">
        <v>65</v>
      </c>
      <c r="M728" t="s">
        <v>67</v>
      </c>
      <c r="N728" s="4" t="s">
        <v>2613</v>
      </c>
      <c r="O728" s="4" t="s">
        <v>2613</v>
      </c>
      <c r="P728" s="4" t="s">
        <v>2613</v>
      </c>
      <c r="Q728" s="5" t="s">
        <v>2614</v>
      </c>
      <c r="R728" s="2">
        <v>1141474</v>
      </c>
    </row>
    <row r="729" spans="1:18" x14ac:dyDescent="0.25">
      <c r="A729">
        <v>2025</v>
      </c>
      <c r="B729" s="2">
        <v>45658</v>
      </c>
      <c r="C729" s="2">
        <v>45747</v>
      </c>
      <c r="D729">
        <v>29</v>
      </c>
      <c r="E729" t="s">
        <v>75</v>
      </c>
      <c r="F729" t="s">
        <v>587</v>
      </c>
      <c r="G729" t="s">
        <v>574</v>
      </c>
      <c r="H729" t="s">
        <v>54</v>
      </c>
      <c r="I729" t="s">
        <v>1745</v>
      </c>
      <c r="J729" t="s">
        <v>2117</v>
      </c>
      <c r="K729" t="s">
        <v>1133</v>
      </c>
      <c r="L729" t="s">
        <v>64</v>
      </c>
      <c r="M729" t="s">
        <v>67</v>
      </c>
      <c r="N729" s="4" t="s">
        <v>2613</v>
      </c>
      <c r="O729" s="4" t="s">
        <v>2613</v>
      </c>
      <c r="P729" s="4" t="s">
        <v>2613</v>
      </c>
      <c r="Q729" s="5" t="s">
        <v>2614</v>
      </c>
      <c r="R729" s="2">
        <v>1141474</v>
      </c>
    </row>
    <row r="730" spans="1:18" x14ac:dyDescent="0.25">
      <c r="A730">
        <v>2025</v>
      </c>
      <c r="B730" s="2">
        <v>45658</v>
      </c>
      <c r="C730" s="2">
        <v>45747</v>
      </c>
      <c r="D730">
        <v>25</v>
      </c>
      <c r="E730" t="s">
        <v>85</v>
      </c>
      <c r="F730" t="s">
        <v>588</v>
      </c>
      <c r="G730" t="s">
        <v>574</v>
      </c>
      <c r="H730" t="s">
        <v>54</v>
      </c>
      <c r="I730" t="s">
        <v>2118</v>
      </c>
      <c r="J730" t="s">
        <v>2119</v>
      </c>
      <c r="K730" t="s">
        <v>1264</v>
      </c>
      <c r="L730" t="s">
        <v>65</v>
      </c>
      <c r="M730" t="s">
        <v>67</v>
      </c>
      <c r="N730" s="4" t="s">
        <v>2613</v>
      </c>
      <c r="O730" s="4" t="s">
        <v>2613</v>
      </c>
      <c r="P730" s="4" t="s">
        <v>2613</v>
      </c>
      <c r="Q730" s="5" t="s">
        <v>2614</v>
      </c>
      <c r="R730" s="2">
        <v>1141474</v>
      </c>
    </row>
    <row r="731" spans="1:18" x14ac:dyDescent="0.25">
      <c r="A731">
        <v>2025</v>
      </c>
      <c r="B731" s="2">
        <v>45658</v>
      </c>
      <c r="C731" s="2">
        <v>45747</v>
      </c>
      <c r="D731">
        <v>25</v>
      </c>
      <c r="E731" t="s">
        <v>85</v>
      </c>
      <c r="F731" t="s">
        <v>589</v>
      </c>
      <c r="G731" t="s">
        <v>574</v>
      </c>
      <c r="H731" t="s">
        <v>54</v>
      </c>
      <c r="I731" t="s">
        <v>2120</v>
      </c>
      <c r="J731" t="s">
        <v>1197</v>
      </c>
      <c r="K731" t="s">
        <v>1571</v>
      </c>
      <c r="L731" t="s">
        <v>64</v>
      </c>
      <c r="M731" t="s">
        <v>67</v>
      </c>
      <c r="N731" s="4" t="s">
        <v>2613</v>
      </c>
      <c r="O731" s="4" t="s">
        <v>2613</v>
      </c>
      <c r="P731" s="4" t="s">
        <v>2613</v>
      </c>
      <c r="Q731" s="5" t="s">
        <v>2614</v>
      </c>
      <c r="R731" s="2">
        <v>1141474</v>
      </c>
    </row>
    <row r="732" spans="1:18" x14ac:dyDescent="0.25">
      <c r="A732">
        <v>2025</v>
      </c>
      <c r="B732" s="2">
        <v>45658</v>
      </c>
      <c r="C732" s="2">
        <v>45747</v>
      </c>
      <c r="D732">
        <v>29</v>
      </c>
      <c r="E732" t="s">
        <v>75</v>
      </c>
      <c r="F732" t="s">
        <v>590</v>
      </c>
      <c r="G732" t="s">
        <v>574</v>
      </c>
      <c r="H732" t="s">
        <v>54</v>
      </c>
      <c r="I732" t="s">
        <v>1526</v>
      </c>
      <c r="J732" t="s">
        <v>1107</v>
      </c>
      <c r="K732" t="s">
        <v>2121</v>
      </c>
      <c r="L732" t="s">
        <v>64</v>
      </c>
      <c r="M732" t="s">
        <v>66</v>
      </c>
      <c r="N732" s="4" t="s">
        <v>2613</v>
      </c>
      <c r="O732" s="4" t="s">
        <v>2613</v>
      </c>
      <c r="P732" s="4" t="s">
        <v>2613</v>
      </c>
      <c r="Q732" s="5" t="s">
        <v>2614</v>
      </c>
      <c r="R732" s="2">
        <v>1141474</v>
      </c>
    </row>
    <row r="733" spans="1:18" x14ac:dyDescent="0.25">
      <c r="A733">
        <v>2025</v>
      </c>
      <c r="B733" s="2">
        <v>45658</v>
      </c>
      <c r="C733" s="2">
        <v>45747</v>
      </c>
      <c r="D733">
        <v>25</v>
      </c>
      <c r="E733" t="s">
        <v>85</v>
      </c>
      <c r="F733" t="s">
        <v>591</v>
      </c>
      <c r="G733" t="s">
        <v>574</v>
      </c>
      <c r="H733" t="s">
        <v>54</v>
      </c>
      <c r="I733" t="s">
        <v>2122</v>
      </c>
      <c r="J733" t="s">
        <v>2123</v>
      </c>
      <c r="K733" t="s">
        <v>2124</v>
      </c>
      <c r="L733" t="s">
        <v>64</v>
      </c>
      <c r="M733" t="s">
        <v>67</v>
      </c>
      <c r="N733" s="4" t="s">
        <v>2613</v>
      </c>
      <c r="O733" s="4" t="s">
        <v>2613</v>
      </c>
      <c r="P733" s="4" t="s">
        <v>2613</v>
      </c>
      <c r="Q733" s="5" t="s">
        <v>2614</v>
      </c>
      <c r="R733" s="2">
        <v>1141474</v>
      </c>
    </row>
    <row r="734" spans="1:18" x14ac:dyDescent="0.25">
      <c r="A734">
        <v>2025</v>
      </c>
      <c r="B734" s="2">
        <v>45658</v>
      </c>
      <c r="C734" s="2">
        <v>45747</v>
      </c>
      <c r="D734">
        <v>25</v>
      </c>
      <c r="E734" t="s">
        <v>85</v>
      </c>
      <c r="F734" t="s">
        <v>592</v>
      </c>
      <c r="G734" t="s">
        <v>574</v>
      </c>
      <c r="H734" t="s">
        <v>54</v>
      </c>
      <c r="I734" t="s">
        <v>2125</v>
      </c>
      <c r="J734" t="s">
        <v>1177</v>
      </c>
      <c r="K734" t="s">
        <v>1197</v>
      </c>
      <c r="L734" t="s">
        <v>65</v>
      </c>
      <c r="M734" t="s">
        <v>66</v>
      </c>
      <c r="N734" s="4" t="s">
        <v>2613</v>
      </c>
      <c r="O734" s="4" t="s">
        <v>2613</v>
      </c>
      <c r="P734" s="4" t="s">
        <v>2613</v>
      </c>
      <c r="Q734" s="5" t="s">
        <v>2614</v>
      </c>
      <c r="R734" s="2">
        <v>1141474</v>
      </c>
    </row>
    <row r="735" spans="1:18" x14ac:dyDescent="0.25">
      <c r="A735">
        <v>2025</v>
      </c>
      <c r="B735" s="2">
        <v>45658</v>
      </c>
      <c r="C735" s="2">
        <v>45747</v>
      </c>
      <c r="D735">
        <v>42</v>
      </c>
      <c r="E735" t="s">
        <v>103</v>
      </c>
      <c r="F735" t="s">
        <v>593</v>
      </c>
      <c r="G735" t="s">
        <v>574</v>
      </c>
      <c r="H735" t="s">
        <v>54</v>
      </c>
      <c r="I735" t="s">
        <v>2126</v>
      </c>
      <c r="J735" t="s">
        <v>2087</v>
      </c>
      <c r="K735" t="s">
        <v>2127</v>
      </c>
      <c r="L735" t="s">
        <v>64</v>
      </c>
      <c r="M735" t="s">
        <v>66</v>
      </c>
      <c r="N735" s="4" t="s">
        <v>2613</v>
      </c>
      <c r="O735" s="4" t="s">
        <v>2613</v>
      </c>
      <c r="P735" s="4" t="s">
        <v>2613</v>
      </c>
      <c r="Q735" s="5" t="s">
        <v>2614</v>
      </c>
      <c r="R735" s="2">
        <v>1141474</v>
      </c>
    </row>
    <row r="736" spans="1:18" x14ac:dyDescent="0.25">
      <c r="A736">
        <v>2025</v>
      </c>
      <c r="B736" s="2">
        <v>45658</v>
      </c>
      <c r="C736" s="2">
        <v>45747</v>
      </c>
      <c r="D736">
        <v>29</v>
      </c>
      <c r="E736" t="s">
        <v>75</v>
      </c>
      <c r="F736" t="s">
        <v>594</v>
      </c>
      <c r="G736" t="s">
        <v>574</v>
      </c>
      <c r="H736" t="s">
        <v>54</v>
      </c>
      <c r="I736" t="s">
        <v>2128</v>
      </c>
      <c r="J736" t="s">
        <v>2129</v>
      </c>
      <c r="K736" t="s">
        <v>1968</v>
      </c>
      <c r="L736" t="s">
        <v>64</v>
      </c>
      <c r="M736" t="s">
        <v>66</v>
      </c>
      <c r="N736" s="4" t="s">
        <v>2613</v>
      </c>
      <c r="O736" s="4" t="s">
        <v>2613</v>
      </c>
      <c r="P736" s="4" t="s">
        <v>2613</v>
      </c>
      <c r="Q736" s="5" t="s">
        <v>2614</v>
      </c>
      <c r="R736" s="2">
        <v>1141474</v>
      </c>
    </row>
    <row r="737" spans="1:18" x14ac:dyDescent="0.25">
      <c r="A737">
        <v>2025</v>
      </c>
      <c r="B737" s="2">
        <v>45658</v>
      </c>
      <c r="C737" s="2">
        <v>45747</v>
      </c>
      <c r="D737">
        <v>25</v>
      </c>
      <c r="E737" t="s">
        <v>85</v>
      </c>
      <c r="F737" t="s">
        <v>595</v>
      </c>
      <c r="G737" t="s">
        <v>574</v>
      </c>
      <c r="H737" t="s">
        <v>54</v>
      </c>
      <c r="I737" t="s">
        <v>1096</v>
      </c>
      <c r="J737" t="s">
        <v>2130</v>
      </c>
      <c r="K737" t="s">
        <v>1097</v>
      </c>
      <c r="L737" t="s">
        <v>65</v>
      </c>
      <c r="M737" t="s">
        <v>67</v>
      </c>
      <c r="N737" s="4" t="s">
        <v>2613</v>
      </c>
      <c r="O737" s="4" t="s">
        <v>2613</v>
      </c>
      <c r="P737" s="4" t="s">
        <v>2613</v>
      </c>
      <c r="Q737" s="5" t="s">
        <v>2614</v>
      </c>
      <c r="R737" s="2">
        <v>1141474</v>
      </c>
    </row>
    <row r="738" spans="1:18" x14ac:dyDescent="0.25">
      <c r="A738">
        <v>2025</v>
      </c>
      <c r="B738" s="2">
        <v>45658</v>
      </c>
      <c r="C738" s="2">
        <v>45747</v>
      </c>
      <c r="D738">
        <v>21</v>
      </c>
      <c r="E738" t="s">
        <v>138</v>
      </c>
      <c r="F738" t="s">
        <v>596</v>
      </c>
      <c r="G738" t="s">
        <v>574</v>
      </c>
      <c r="H738" t="s">
        <v>54</v>
      </c>
      <c r="I738" t="s">
        <v>2131</v>
      </c>
      <c r="J738" t="s">
        <v>1223</v>
      </c>
      <c r="K738" t="s">
        <v>2132</v>
      </c>
      <c r="L738" t="s">
        <v>64</v>
      </c>
      <c r="M738" t="s">
        <v>66</v>
      </c>
      <c r="N738" s="4" t="s">
        <v>2613</v>
      </c>
      <c r="O738" s="4" t="s">
        <v>2613</v>
      </c>
      <c r="P738" s="4" t="s">
        <v>2613</v>
      </c>
      <c r="Q738" s="5" t="s">
        <v>2614</v>
      </c>
      <c r="R738" s="2">
        <v>1141474</v>
      </c>
    </row>
    <row r="739" spans="1:18" x14ac:dyDescent="0.25">
      <c r="A739">
        <v>2025</v>
      </c>
      <c r="B739" s="2">
        <v>45658</v>
      </c>
      <c r="C739" s="2">
        <v>45747</v>
      </c>
      <c r="D739">
        <v>25</v>
      </c>
      <c r="E739" t="s">
        <v>85</v>
      </c>
      <c r="F739" t="s">
        <v>597</v>
      </c>
      <c r="G739" t="s">
        <v>574</v>
      </c>
      <c r="H739" t="s">
        <v>54</v>
      </c>
      <c r="I739" t="s">
        <v>2133</v>
      </c>
      <c r="J739" t="s">
        <v>1143</v>
      </c>
      <c r="K739" t="s">
        <v>1068</v>
      </c>
      <c r="L739" t="s">
        <v>65</v>
      </c>
      <c r="M739" t="s">
        <v>66</v>
      </c>
      <c r="N739" s="4" t="s">
        <v>2613</v>
      </c>
      <c r="O739" s="4" t="s">
        <v>2613</v>
      </c>
      <c r="P739" s="4" t="s">
        <v>2613</v>
      </c>
      <c r="Q739" s="5" t="s">
        <v>2614</v>
      </c>
      <c r="R739" s="2">
        <v>1141474</v>
      </c>
    </row>
    <row r="740" spans="1:18" x14ac:dyDescent="0.25">
      <c r="A740">
        <v>2025</v>
      </c>
      <c r="B740" s="2">
        <v>45658</v>
      </c>
      <c r="C740" s="2">
        <v>45747</v>
      </c>
      <c r="D740">
        <v>21</v>
      </c>
      <c r="E740" t="s">
        <v>138</v>
      </c>
      <c r="F740" t="s">
        <v>598</v>
      </c>
      <c r="G740" t="s">
        <v>574</v>
      </c>
      <c r="H740" t="s">
        <v>54</v>
      </c>
      <c r="I740" t="s">
        <v>2134</v>
      </c>
      <c r="J740" t="s">
        <v>2114</v>
      </c>
      <c r="K740" t="s">
        <v>1148</v>
      </c>
      <c r="L740" t="s">
        <v>64</v>
      </c>
      <c r="M740" t="s">
        <v>66</v>
      </c>
      <c r="N740" s="4" t="s">
        <v>2613</v>
      </c>
      <c r="O740" s="4" t="s">
        <v>2613</v>
      </c>
      <c r="P740" s="4" t="s">
        <v>2613</v>
      </c>
      <c r="Q740" s="5" t="s">
        <v>2614</v>
      </c>
      <c r="R740" s="2">
        <v>1141474</v>
      </c>
    </row>
    <row r="741" spans="1:18" x14ac:dyDescent="0.25">
      <c r="A741">
        <v>2025</v>
      </c>
      <c r="B741" s="2">
        <v>45658</v>
      </c>
      <c r="C741" s="2">
        <v>45747</v>
      </c>
      <c r="D741">
        <v>29</v>
      </c>
      <c r="E741" t="s">
        <v>75</v>
      </c>
      <c r="F741" t="s">
        <v>599</v>
      </c>
      <c r="G741" t="s">
        <v>574</v>
      </c>
      <c r="H741" t="s">
        <v>54</v>
      </c>
      <c r="I741" t="s">
        <v>2135</v>
      </c>
      <c r="J741" t="s">
        <v>1669</v>
      </c>
      <c r="K741" t="s">
        <v>1289</v>
      </c>
      <c r="L741" t="s">
        <v>64</v>
      </c>
      <c r="M741" t="s">
        <v>66</v>
      </c>
      <c r="N741" s="4" t="s">
        <v>2613</v>
      </c>
      <c r="O741" s="4" t="s">
        <v>2613</v>
      </c>
      <c r="P741" s="4" t="s">
        <v>2613</v>
      </c>
      <c r="Q741" s="5" t="s">
        <v>2614</v>
      </c>
      <c r="R741" s="2">
        <v>1141474</v>
      </c>
    </row>
    <row r="742" spans="1:18" x14ac:dyDescent="0.25">
      <c r="A742">
        <v>2025</v>
      </c>
      <c r="B742" s="2">
        <v>45658</v>
      </c>
      <c r="C742" s="2">
        <v>45747</v>
      </c>
      <c r="D742">
        <v>25</v>
      </c>
      <c r="E742" t="s">
        <v>85</v>
      </c>
      <c r="F742" t="s">
        <v>600</v>
      </c>
      <c r="G742" t="s">
        <v>574</v>
      </c>
      <c r="H742" t="s">
        <v>54</v>
      </c>
      <c r="I742" t="s">
        <v>1147</v>
      </c>
      <c r="J742" t="s">
        <v>1732</v>
      </c>
      <c r="K742" t="s">
        <v>2136</v>
      </c>
      <c r="L742" t="s">
        <v>65</v>
      </c>
      <c r="M742" t="s">
        <v>67</v>
      </c>
      <c r="N742" s="4" t="s">
        <v>2613</v>
      </c>
      <c r="O742" s="4" t="s">
        <v>2613</v>
      </c>
      <c r="P742" s="4" t="s">
        <v>2613</v>
      </c>
      <c r="Q742" s="5" t="s">
        <v>2614</v>
      </c>
      <c r="R742" s="2">
        <v>1141474</v>
      </c>
    </row>
    <row r="743" spans="1:18" x14ac:dyDescent="0.25">
      <c r="A743">
        <v>2025</v>
      </c>
      <c r="B743" s="2">
        <v>45658</v>
      </c>
      <c r="C743" s="2">
        <v>45747</v>
      </c>
      <c r="D743">
        <v>25</v>
      </c>
      <c r="E743" t="s">
        <v>85</v>
      </c>
      <c r="F743" t="s">
        <v>601</v>
      </c>
      <c r="G743" t="s">
        <v>574</v>
      </c>
      <c r="H743" t="s">
        <v>54</v>
      </c>
      <c r="I743" t="s">
        <v>1144</v>
      </c>
      <c r="J743" t="s">
        <v>1097</v>
      </c>
      <c r="K743" t="s">
        <v>2137</v>
      </c>
      <c r="L743" t="s">
        <v>64</v>
      </c>
      <c r="M743" t="s">
        <v>66</v>
      </c>
      <c r="N743" s="4" t="s">
        <v>2613</v>
      </c>
      <c r="O743" s="4" t="s">
        <v>2613</v>
      </c>
      <c r="P743" s="4" t="s">
        <v>2613</v>
      </c>
      <c r="Q743" s="5" t="s">
        <v>2614</v>
      </c>
      <c r="R743" s="2">
        <v>1141474</v>
      </c>
    </row>
    <row r="744" spans="1:18" x14ac:dyDescent="0.25">
      <c r="A744">
        <v>2025</v>
      </c>
      <c r="B744" s="2">
        <v>45658</v>
      </c>
      <c r="C744" s="2">
        <v>45747</v>
      </c>
      <c r="D744">
        <v>29</v>
      </c>
      <c r="E744" t="s">
        <v>75</v>
      </c>
      <c r="F744" t="s">
        <v>602</v>
      </c>
      <c r="G744" t="s">
        <v>574</v>
      </c>
      <c r="H744" t="s">
        <v>54</v>
      </c>
      <c r="I744" t="s">
        <v>1403</v>
      </c>
      <c r="J744" t="s">
        <v>2138</v>
      </c>
      <c r="K744" t="s">
        <v>2111</v>
      </c>
      <c r="L744" t="s">
        <v>64</v>
      </c>
      <c r="M744" t="s">
        <v>66</v>
      </c>
      <c r="N744" s="4" t="s">
        <v>2613</v>
      </c>
      <c r="O744" s="4" t="s">
        <v>2613</v>
      </c>
      <c r="P744" s="4" t="s">
        <v>2613</v>
      </c>
      <c r="Q744" s="5" t="s">
        <v>2614</v>
      </c>
      <c r="R744" s="2">
        <v>1141474</v>
      </c>
    </row>
    <row r="745" spans="1:18" x14ac:dyDescent="0.25">
      <c r="A745">
        <v>2025</v>
      </c>
      <c r="B745" s="2">
        <v>45658</v>
      </c>
      <c r="C745" s="2">
        <v>45747</v>
      </c>
      <c r="D745">
        <v>25</v>
      </c>
      <c r="E745" t="s">
        <v>85</v>
      </c>
      <c r="F745" t="s">
        <v>603</v>
      </c>
      <c r="G745" t="s">
        <v>574</v>
      </c>
      <c r="H745" t="s">
        <v>54</v>
      </c>
      <c r="I745" t="s">
        <v>1555</v>
      </c>
      <c r="J745" t="s">
        <v>2139</v>
      </c>
      <c r="K745" t="s">
        <v>2140</v>
      </c>
      <c r="L745" t="s">
        <v>65</v>
      </c>
      <c r="M745" t="s">
        <v>66</v>
      </c>
      <c r="N745" s="4" t="s">
        <v>2613</v>
      </c>
      <c r="O745" s="4" t="s">
        <v>2613</v>
      </c>
      <c r="P745" s="4" t="s">
        <v>2613</v>
      </c>
      <c r="Q745" s="5" t="s">
        <v>2614</v>
      </c>
      <c r="R745" s="2">
        <v>1141474</v>
      </c>
    </row>
    <row r="746" spans="1:18" x14ac:dyDescent="0.25">
      <c r="A746">
        <v>2025</v>
      </c>
      <c r="B746" s="2">
        <v>45658</v>
      </c>
      <c r="C746" s="2">
        <v>45747</v>
      </c>
      <c r="D746">
        <v>42</v>
      </c>
      <c r="E746" t="s">
        <v>103</v>
      </c>
      <c r="F746" t="s">
        <v>604</v>
      </c>
      <c r="G746" t="s">
        <v>574</v>
      </c>
      <c r="H746" t="s">
        <v>54</v>
      </c>
      <c r="I746" t="s">
        <v>1063</v>
      </c>
      <c r="J746" t="s">
        <v>1228</v>
      </c>
      <c r="K746" t="s">
        <v>1491</v>
      </c>
      <c r="L746" t="s">
        <v>65</v>
      </c>
      <c r="M746" t="s">
        <v>66</v>
      </c>
      <c r="N746" s="4" t="s">
        <v>2613</v>
      </c>
      <c r="O746" s="4" t="s">
        <v>2613</v>
      </c>
      <c r="P746" s="4" t="s">
        <v>2613</v>
      </c>
      <c r="Q746" s="5" t="s">
        <v>2614</v>
      </c>
      <c r="R746" s="2">
        <v>1141474</v>
      </c>
    </row>
    <row r="747" spans="1:18" x14ac:dyDescent="0.25">
      <c r="A747">
        <v>2025</v>
      </c>
      <c r="B747" s="2">
        <v>45658</v>
      </c>
      <c r="C747" s="2">
        <v>45747</v>
      </c>
      <c r="D747">
        <v>29</v>
      </c>
      <c r="E747" t="s">
        <v>75</v>
      </c>
      <c r="F747" t="s">
        <v>605</v>
      </c>
      <c r="G747" t="s">
        <v>574</v>
      </c>
      <c r="H747" t="s">
        <v>54</v>
      </c>
      <c r="I747" t="s">
        <v>2141</v>
      </c>
      <c r="J747" t="s">
        <v>2142</v>
      </c>
      <c r="K747" t="s">
        <v>1186</v>
      </c>
      <c r="L747" t="s">
        <v>64</v>
      </c>
      <c r="M747" t="s">
        <v>66</v>
      </c>
      <c r="N747" s="4" t="s">
        <v>2613</v>
      </c>
      <c r="O747" s="4" t="s">
        <v>2613</v>
      </c>
      <c r="P747" s="4" t="s">
        <v>2613</v>
      </c>
      <c r="Q747" s="5" t="s">
        <v>2614</v>
      </c>
      <c r="R747" s="2">
        <v>1141474</v>
      </c>
    </row>
    <row r="748" spans="1:18" x14ac:dyDescent="0.25">
      <c r="A748">
        <v>2025</v>
      </c>
      <c r="B748" s="2">
        <v>45658</v>
      </c>
      <c r="C748" s="2">
        <v>45747</v>
      </c>
      <c r="D748">
        <v>25</v>
      </c>
      <c r="E748" t="s">
        <v>85</v>
      </c>
      <c r="F748" t="s">
        <v>606</v>
      </c>
      <c r="G748" t="s">
        <v>574</v>
      </c>
      <c r="H748" t="s">
        <v>54</v>
      </c>
      <c r="I748" t="s">
        <v>2143</v>
      </c>
      <c r="J748" t="s">
        <v>2144</v>
      </c>
      <c r="K748" t="s">
        <v>2145</v>
      </c>
      <c r="L748" t="s">
        <v>65</v>
      </c>
      <c r="M748" t="s">
        <v>67</v>
      </c>
      <c r="N748" s="4" t="s">
        <v>2613</v>
      </c>
      <c r="O748" s="4" t="s">
        <v>2613</v>
      </c>
      <c r="P748" s="4" t="s">
        <v>2613</v>
      </c>
      <c r="Q748" s="5" t="s">
        <v>2614</v>
      </c>
      <c r="R748" s="2">
        <v>1141474</v>
      </c>
    </row>
    <row r="749" spans="1:18" x14ac:dyDescent="0.25">
      <c r="A749">
        <v>2025</v>
      </c>
      <c r="B749" s="2">
        <v>45658</v>
      </c>
      <c r="C749" s="2">
        <v>45747</v>
      </c>
      <c r="D749">
        <v>29</v>
      </c>
      <c r="E749" t="s">
        <v>75</v>
      </c>
      <c r="F749" t="s">
        <v>607</v>
      </c>
      <c r="G749" t="s">
        <v>574</v>
      </c>
      <c r="H749" t="s">
        <v>54</v>
      </c>
      <c r="I749" t="s">
        <v>1242</v>
      </c>
      <c r="J749" t="s">
        <v>2146</v>
      </c>
      <c r="K749" t="s">
        <v>1986</v>
      </c>
      <c r="L749" t="s">
        <v>64</v>
      </c>
      <c r="M749" t="s">
        <v>66</v>
      </c>
      <c r="N749" s="4" t="s">
        <v>2613</v>
      </c>
      <c r="O749" s="4" t="s">
        <v>2613</v>
      </c>
      <c r="P749" s="4" t="s">
        <v>2613</v>
      </c>
      <c r="Q749" s="5" t="s">
        <v>2614</v>
      </c>
      <c r="R749" s="2">
        <v>1141474</v>
      </c>
    </row>
    <row r="750" spans="1:18" x14ac:dyDescent="0.25">
      <c r="A750">
        <v>2025</v>
      </c>
      <c r="B750" s="2">
        <v>45658</v>
      </c>
      <c r="C750" s="2">
        <v>45747</v>
      </c>
      <c r="D750">
        <v>25</v>
      </c>
      <c r="E750" t="s">
        <v>85</v>
      </c>
      <c r="F750" t="s">
        <v>608</v>
      </c>
      <c r="G750" t="s">
        <v>574</v>
      </c>
      <c r="H750" t="s">
        <v>54</v>
      </c>
      <c r="I750" t="s">
        <v>1831</v>
      </c>
      <c r="J750" t="s">
        <v>1146</v>
      </c>
      <c r="K750" t="s">
        <v>1136</v>
      </c>
      <c r="L750" t="s">
        <v>65</v>
      </c>
      <c r="M750" t="s">
        <v>67</v>
      </c>
      <c r="N750" s="4" t="s">
        <v>2613</v>
      </c>
      <c r="O750" s="4" t="s">
        <v>2613</v>
      </c>
      <c r="P750" s="4" t="s">
        <v>2613</v>
      </c>
      <c r="Q750" s="5" t="s">
        <v>2614</v>
      </c>
      <c r="R750" s="2">
        <v>1141474</v>
      </c>
    </row>
    <row r="751" spans="1:18" x14ac:dyDescent="0.25">
      <c r="A751">
        <v>2025</v>
      </c>
      <c r="B751" s="2">
        <v>45658</v>
      </c>
      <c r="C751" s="2">
        <v>45747</v>
      </c>
      <c r="D751">
        <v>45</v>
      </c>
      <c r="E751" t="s">
        <v>77</v>
      </c>
      <c r="F751" t="s">
        <v>609</v>
      </c>
      <c r="G751" t="s">
        <v>574</v>
      </c>
      <c r="H751" t="s">
        <v>54</v>
      </c>
      <c r="I751" t="s">
        <v>2147</v>
      </c>
      <c r="J751" t="s">
        <v>2148</v>
      </c>
      <c r="K751" t="s">
        <v>1351</v>
      </c>
      <c r="L751" t="s">
        <v>65</v>
      </c>
      <c r="M751" t="s">
        <v>66</v>
      </c>
      <c r="N751" s="4" t="s">
        <v>2613</v>
      </c>
      <c r="O751" s="4" t="s">
        <v>2613</v>
      </c>
      <c r="P751" s="4" t="s">
        <v>2613</v>
      </c>
      <c r="Q751" s="5" t="s">
        <v>2614</v>
      </c>
      <c r="R751" s="2">
        <v>1141474</v>
      </c>
    </row>
    <row r="752" spans="1:18" x14ac:dyDescent="0.25">
      <c r="A752">
        <v>2025</v>
      </c>
      <c r="B752" s="2">
        <v>45658</v>
      </c>
      <c r="C752" s="2">
        <v>45747</v>
      </c>
      <c r="D752">
        <v>42</v>
      </c>
      <c r="E752" t="s">
        <v>103</v>
      </c>
      <c r="F752" t="s">
        <v>610</v>
      </c>
      <c r="G752" t="s">
        <v>574</v>
      </c>
      <c r="H752" t="s">
        <v>54</v>
      </c>
      <c r="I752" t="s">
        <v>2149</v>
      </c>
      <c r="J752" t="s">
        <v>1813</v>
      </c>
      <c r="K752" t="s">
        <v>2150</v>
      </c>
      <c r="L752" t="s">
        <v>65</v>
      </c>
      <c r="M752" t="s">
        <v>67</v>
      </c>
      <c r="N752" s="4" t="s">
        <v>2613</v>
      </c>
      <c r="O752" s="4" t="s">
        <v>2613</v>
      </c>
      <c r="P752" s="4" t="s">
        <v>2613</v>
      </c>
      <c r="Q752" s="5" t="s">
        <v>2614</v>
      </c>
      <c r="R752" s="2">
        <v>1141474</v>
      </c>
    </row>
    <row r="753" spans="1:18" x14ac:dyDescent="0.25">
      <c r="A753">
        <v>2025</v>
      </c>
      <c r="B753" s="2">
        <v>45658</v>
      </c>
      <c r="C753" s="2">
        <v>45747</v>
      </c>
      <c r="D753">
        <v>25</v>
      </c>
      <c r="E753" t="s">
        <v>85</v>
      </c>
      <c r="F753" t="s">
        <v>611</v>
      </c>
      <c r="G753" t="s">
        <v>574</v>
      </c>
      <c r="H753" t="s">
        <v>54</v>
      </c>
      <c r="I753" t="s">
        <v>2151</v>
      </c>
      <c r="J753" t="s">
        <v>2098</v>
      </c>
      <c r="K753" t="s">
        <v>1278</v>
      </c>
      <c r="L753" t="s">
        <v>65</v>
      </c>
      <c r="M753" t="s">
        <v>67</v>
      </c>
      <c r="N753" s="4" t="s">
        <v>2613</v>
      </c>
      <c r="O753" s="4" t="s">
        <v>2613</v>
      </c>
      <c r="P753" s="4" t="s">
        <v>2613</v>
      </c>
      <c r="Q753" s="5" t="s">
        <v>2614</v>
      </c>
      <c r="R753" s="2">
        <v>1141474</v>
      </c>
    </row>
    <row r="754" spans="1:18" x14ac:dyDescent="0.25">
      <c r="A754">
        <v>2025</v>
      </c>
      <c r="B754" s="2">
        <v>45658</v>
      </c>
      <c r="C754" s="2">
        <v>45747</v>
      </c>
      <c r="D754">
        <v>25</v>
      </c>
      <c r="E754" t="s">
        <v>85</v>
      </c>
      <c r="F754" t="s">
        <v>612</v>
      </c>
      <c r="G754" t="s">
        <v>574</v>
      </c>
      <c r="H754" t="s">
        <v>54</v>
      </c>
      <c r="I754" t="s">
        <v>2152</v>
      </c>
      <c r="J754" t="s">
        <v>1311</v>
      </c>
      <c r="K754" t="s">
        <v>1905</v>
      </c>
      <c r="L754" t="s">
        <v>65</v>
      </c>
      <c r="M754" t="s">
        <v>67</v>
      </c>
      <c r="N754" s="4" t="s">
        <v>2613</v>
      </c>
      <c r="O754" s="4" t="s">
        <v>2613</v>
      </c>
      <c r="P754" s="4" t="s">
        <v>2613</v>
      </c>
      <c r="Q754" s="5" t="s">
        <v>2614</v>
      </c>
      <c r="R754" s="2">
        <v>1141474</v>
      </c>
    </row>
    <row r="755" spans="1:18" x14ac:dyDescent="0.25">
      <c r="A755">
        <v>2025</v>
      </c>
      <c r="B755" s="2">
        <v>45658</v>
      </c>
      <c r="C755" s="2">
        <v>45747</v>
      </c>
      <c r="D755">
        <v>29</v>
      </c>
      <c r="E755" t="s">
        <v>75</v>
      </c>
      <c r="F755" t="s">
        <v>613</v>
      </c>
      <c r="G755" t="s">
        <v>574</v>
      </c>
      <c r="H755" t="s">
        <v>54</v>
      </c>
      <c r="I755" t="s">
        <v>1157</v>
      </c>
      <c r="J755" t="s">
        <v>1519</v>
      </c>
      <c r="K755" t="s">
        <v>2153</v>
      </c>
      <c r="L755" t="s">
        <v>64</v>
      </c>
      <c r="M755" t="s">
        <v>67</v>
      </c>
      <c r="N755" s="4" t="s">
        <v>2613</v>
      </c>
      <c r="O755" s="4" t="s">
        <v>2613</v>
      </c>
      <c r="P755" s="4" t="s">
        <v>2613</v>
      </c>
      <c r="Q755" s="5" t="s">
        <v>2614</v>
      </c>
      <c r="R755" s="2">
        <v>1141474</v>
      </c>
    </row>
    <row r="756" spans="1:18" x14ac:dyDescent="0.25">
      <c r="A756">
        <v>2025</v>
      </c>
      <c r="B756" s="2">
        <v>45658</v>
      </c>
      <c r="C756" s="2">
        <v>45747</v>
      </c>
      <c r="D756">
        <v>25</v>
      </c>
      <c r="E756" t="s">
        <v>85</v>
      </c>
      <c r="F756" t="s">
        <v>614</v>
      </c>
      <c r="G756" t="s">
        <v>574</v>
      </c>
      <c r="H756" t="s">
        <v>54</v>
      </c>
      <c r="I756" t="s">
        <v>2154</v>
      </c>
      <c r="J756" t="s">
        <v>2108</v>
      </c>
      <c r="K756" t="s">
        <v>1177</v>
      </c>
      <c r="L756" t="s">
        <v>65</v>
      </c>
      <c r="M756" t="s">
        <v>67</v>
      </c>
      <c r="N756" s="4" t="s">
        <v>2613</v>
      </c>
      <c r="O756" s="4" t="s">
        <v>2613</v>
      </c>
      <c r="P756" s="4" t="s">
        <v>2613</v>
      </c>
      <c r="Q756" s="5" t="s">
        <v>2614</v>
      </c>
      <c r="R756" s="2">
        <v>1141474</v>
      </c>
    </row>
    <row r="757" spans="1:18" x14ac:dyDescent="0.25">
      <c r="A757">
        <v>2025</v>
      </c>
      <c r="B757" s="2">
        <v>45658</v>
      </c>
      <c r="C757" s="2">
        <v>45747</v>
      </c>
      <c r="D757">
        <v>25</v>
      </c>
      <c r="E757" t="s">
        <v>85</v>
      </c>
      <c r="F757" t="s">
        <v>615</v>
      </c>
      <c r="G757" t="s">
        <v>574</v>
      </c>
      <c r="H757" t="s">
        <v>54</v>
      </c>
      <c r="I757" t="s">
        <v>2155</v>
      </c>
      <c r="J757" t="s">
        <v>1184</v>
      </c>
      <c r="K757" t="s">
        <v>2156</v>
      </c>
      <c r="L757" t="s">
        <v>64</v>
      </c>
      <c r="M757" t="s">
        <v>67</v>
      </c>
      <c r="N757" s="4" t="s">
        <v>2613</v>
      </c>
      <c r="O757" s="4" t="s">
        <v>2613</v>
      </c>
      <c r="P757" s="4" t="s">
        <v>2613</v>
      </c>
      <c r="Q757" s="5" t="s">
        <v>2614</v>
      </c>
      <c r="R757" s="2">
        <v>1141474</v>
      </c>
    </row>
    <row r="758" spans="1:18" x14ac:dyDescent="0.25">
      <c r="A758">
        <v>2025</v>
      </c>
      <c r="B758" s="2">
        <v>45658</v>
      </c>
      <c r="C758" s="2">
        <v>45747</v>
      </c>
      <c r="D758">
        <v>25</v>
      </c>
      <c r="E758" t="s">
        <v>85</v>
      </c>
      <c r="F758" t="s">
        <v>616</v>
      </c>
      <c r="G758" t="s">
        <v>574</v>
      </c>
      <c r="H758" t="s">
        <v>54</v>
      </c>
      <c r="I758" t="s">
        <v>1506</v>
      </c>
      <c r="J758" t="s">
        <v>1280</v>
      </c>
      <c r="K758" t="s">
        <v>1442</v>
      </c>
      <c r="L758" t="s">
        <v>64</v>
      </c>
      <c r="M758" t="s">
        <v>67</v>
      </c>
      <c r="N758" s="4" t="s">
        <v>2613</v>
      </c>
      <c r="O758" s="4" t="s">
        <v>2613</v>
      </c>
      <c r="P758" s="4" t="s">
        <v>2613</v>
      </c>
      <c r="Q758" s="5" t="s">
        <v>2614</v>
      </c>
      <c r="R758" s="2">
        <v>1141474</v>
      </c>
    </row>
    <row r="759" spans="1:18" x14ac:dyDescent="0.25">
      <c r="A759">
        <v>2025</v>
      </c>
      <c r="B759" s="2">
        <v>45658</v>
      </c>
      <c r="C759" s="2">
        <v>45747</v>
      </c>
      <c r="D759">
        <v>25</v>
      </c>
      <c r="E759" t="s">
        <v>85</v>
      </c>
      <c r="F759" t="s">
        <v>617</v>
      </c>
      <c r="G759" t="s">
        <v>574</v>
      </c>
      <c r="H759" t="s">
        <v>54</v>
      </c>
      <c r="I759" t="s">
        <v>2157</v>
      </c>
      <c r="J759" t="s">
        <v>1406</v>
      </c>
      <c r="K759" t="s">
        <v>2158</v>
      </c>
      <c r="L759" t="s">
        <v>64</v>
      </c>
      <c r="M759" t="s">
        <v>67</v>
      </c>
      <c r="N759" s="4" t="s">
        <v>2613</v>
      </c>
      <c r="O759" s="4" t="s">
        <v>2613</v>
      </c>
      <c r="P759" s="4" t="s">
        <v>2613</v>
      </c>
      <c r="Q759" s="5" t="s">
        <v>2614</v>
      </c>
      <c r="R759" s="2">
        <v>1141474</v>
      </c>
    </row>
    <row r="760" spans="1:18" x14ac:dyDescent="0.25">
      <c r="A760">
        <v>2025</v>
      </c>
      <c r="B760" s="2">
        <v>45658</v>
      </c>
      <c r="C760" s="2">
        <v>45747</v>
      </c>
      <c r="D760">
        <v>42</v>
      </c>
      <c r="E760" t="s">
        <v>103</v>
      </c>
      <c r="F760" t="s">
        <v>618</v>
      </c>
      <c r="G760" t="s">
        <v>574</v>
      </c>
      <c r="H760" t="s">
        <v>54</v>
      </c>
      <c r="I760" t="s">
        <v>2159</v>
      </c>
      <c r="J760" t="s">
        <v>2040</v>
      </c>
      <c r="K760" t="s">
        <v>2160</v>
      </c>
      <c r="L760" t="s">
        <v>64</v>
      </c>
      <c r="M760" t="s">
        <v>66</v>
      </c>
      <c r="N760" s="4" t="s">
        <v>2613</v>
      </c>
      <c r="O760" s="4" t="s">
        <v>2613</v>
      </c>
      <c r="P760" s="4" t="s">
        <v>2613</v>
      </c>
      <c r="Q760" s="5" t="s">
        <v>2614</v>
      </c>
      <c r="R760" s="2">
        <v>1141474</v>
      </c>
    </row>
    <row r="761" spans="1:18" x14ac:dyDescent="0.25">
      <c r="A761">
        <v>2025</v>
      </c>
      <c r="B761" s="2">
        <v>45658</v>
      </c>
      <c r="C761" s="2">
        <v>45747</v>
      </c>
      <c r="D761">
        <v>29</v>
      </c>
      <c r="E761" t="s">
        <v>75</v>
      </c>
      <c r="F761" t="s">
        <v>619</v>
      </c>
      <c r="G761" t="s">
        <v>574</v>
      </c>
      <c r="H761" t="s">
        <v>54</v>
      </c>
      <c r="I761" t="s">
        <v>1350</v>
      </c>
      <c r="J761" t="s">
        <v>1789</v>
      </c>
      <c r="K761" t="s">
        <v>1182</v>
      </c>
      <c r="L761" t="s">
        <v>65</v>
      </c>
      <c r="M761" t="s">
        <v>67</v>
      </c>
      <c r="N761" s="4" t="s">
        <v>2613</v>
      </c>
      <c r="O761" s="4" t="s">
        <v>2613</v>
      </c>
      <c r="P761" s="4" t="s">
        <v>2613</v>
      </c>
      <c r="Q761" s="5" t="s">
        <v>2614</v>
      </c>
      <c r="R761" s="2">
        <v>1141474</v>
      </c>
    </row>
    <row r="762" spans="1:18" x14ac:dyDescent="0.25">
      <c r="A762">
        <v>2025</v>
      </c>
      <c r="B762" s="2">
        <v>45658</v>
      </c>
      <c r="C762" s="2">
        <v>45747</v>
      </c>
      <c r="D762">
        <v>25</v>
      </c>
      <c r="E762" t="s">
        <v>85</v>
      </c>
      <c r="F762" t="s">
        <v>620</v>
      </c>
      <c r="G762" t="s">
        <v>574</v>
      </c>
      <c r="H762" t="s">
        <v>54</v>
      </c>
      <c r="I762" t="s">
        <v>2161</v>
      </c>
      <c r="J762" t="s">
        <v>1197</v>
      </c>
      <c r="K762" t="s">
        <v>1097</v>
      </c>
      <c r="L762" t="s">
        <v>65</v>
      </c>
      <c r="M762" t="s">
        <v>67</v>
      </c>
      <c r="N762" s="4" t="s">
        <v>2613</v>
      </c>
      <c r="O762" s="4" t="s">
        <v>2613</v>
      </c>
      <c r="P762" s="4" t="s">
        <v>2613</v>
      </c>
      <c r="Q762" s="5" t="s">
        <v>2614</v>
      </c>
      <c r="R762" s="2">
        <v>1141474</v>
      </c>
    </row>
    <row r="763" spans="1:18" x14ac:dyDescent="0.25">
      <c r="A763">
        <v>2025</v>
      </c>
      <c r="B763" s="2">
        <v>45658</v>
      </c>
      <c r="C763" s="2">
        <v>45747</v>
      </c>
      <c r="D763">
        <v>29</v>
      </c>
      <c r="E763" t="s">
        <v>75</v>
      </c>
      <c r="F763" t="s">
        <v>621</v>
      </c>
      <c r="G763" t="s">
        <v>574</v>
      </c>
      <c r="H763" t="s">
        <v>54</v>
      </c>
      <c r="I763" t="s">
        <v>2162</v>
      </c>
      <c r="J763" t="s">
        <v>1153</v>
      </c>
      <c r="K763" t="s">
        <v>1534</v>
      </c>
      <c r="L763" t="s">
        <v>65</v>
      </c>
      <c r="M763" t="s">
        <v>67</v>
      </c>
      <c r="N763" s="4" t="s">
        <v>2613</v>
      </c>
      <c r="O763" s="4" t="s">
        <v>2613</v>
      </c>
      <c r="P763" s="4" t="s">
        <v>2613</v>
      </c>
      <c r="Q763" s="5" t="s">
        <v>2614</v>
      </c>
      <c r="R763" s="2">
        <v>1141474</v>
      </c>
    </row>
    <row r="764" spans="1:18" x14ac:dyDescent="0.25">
      <c r="A764">
        <v>2025</v>
      </c>
      <c r="B764" s="2">
        <v>45658</v>
      </c>
      <c r="C764" s="2">
        <v>45747</v>
      </c>
      <c r="D764">
        <v>25</v>
      </c>
      <c r="E764" t="s">
        <v>85</v>
      </c>
      <c r="F764" t="s">
        <v>622</v>
      </c>
      <c r="G764" t="s">
        <v>574</v>
      </c>
      <c r="H764" t="s">
        <v>54</v>
      </c>
      <c r="I764" t="s">
        <v>2163</v>
      </c>
      <c r="J764" t="s">
        <v>1242</v>
      </c>
      <c r="K764" t="s">
        <v>1538</v>
      </c>
      <c r="L764" t="s">
        <v>65</v>
      </c>
      <c r="M764" t="s">
        <v>67</v>
      </c>
      <c r="N764" s="4" t="s">
        <v>2613</v>
      </c>
      <c r="O764" s="4" t="s">
        <v>2613</v>
      </c>
      <c r="P764" s="4" t="s">
        <v>2613</v>
      </c>
      <c r="Q764" s="5" t="s">
        <v>2614</v>
      </c>
      <c r="R764" s="2">
        <v>1141474</v>
      </c>
    </row>
    <row r="765" spans="1:18" x14ac:dyDescent="0.25">
      <c r="A765">
        <v>2025</v>
      </c>
      <c r="B765" s="2">
        <v>45658</v>
      </c>
      <c r="C765" s="2">
        <v>45747</v>
      </c>
      <c r="D765">
        <v>25</v>
      </c>
      <c r="E765" t="s">
        <v>85</v>
      </c>
      <c r="F765" t="s">
        <v>623</v>
      </c>
      <c r="G765" t="s">
        <v>574</v>
      </c>
      <c r="H765" t="s">
        <v>54</v>
      </c>
      <c r="I765" t="s">
        <v>2164</v>
      </c>
      <c r="J765" t="s">
        <v>1278</v>
      </c>
      <c r="K765" t="s">
        <v>1186</v>
      </c>
      <c r="L765" t="s">
        <v>65</v>
      </c>
      <c r="M765" t="s">
        <v>67</v>
      </c>
      <c r="N765" s="4" t="s">
        <v>2613</v>
      </c>
      <c r="O765" s="4" t="s">
        <v>2613</v>
      </c>
      <c r="P765" s="4" t="s">
        <v>2613</v>
      </c>
      <c r="Q765" s="5" t="s">
        <v>2614</v>
      </c>
      <c r="R765" s="2">
        <v>1141474</v>
      </c>
    </row>
    <row r="766" spans="1:18" x14ac:dyDescent="0.25">
      <c r="A766">
        <v>2025</v>
      </c>
      <c r="B766" s="2">
        <v>45658</v>
      </c>
      <c r="C766" s="2">
        <v>45747</v>
      </c>
      <c r="D766">
        <v>25</v>
      </c>
      <c r="E766" t="s">
        <v>85</v>
      </c>
      <c r="F766" t="s">
        <v>624</v>
      </c>
      <c r="G766" t="s">
        <v>574</v>
      </c>
      <c r="H766" t="s">
        <v>54</v>
      </c>
      <c r="I766" t="s">
        <v>2165</v>
      </c>
      <c r="J766" t="s">
        <v>2166</v>
      </c>
      <c r="K766" t="s">
        <v>1280</v>
      </c>
      <c r="L766" t="s">
        <v>64</v>
      </c>
      <c r="M766" t="s">
        <v>67</v>
      </c>
      <c r="N766" s="4" t="s">
        <v>2613</v>
      </c>
      <c r="O766" s="4" t="s">
        <v>2613</v>
      </c>
      <c r="P766" s="4" t="s">
        <v>2613</v>
      </c>
      <c r="Q766" s="5" t="s">
        <v>2614</v>
      </c>
      <c r="R766" s="2">
        <v>1141474</v>
      </c>
    </row>
    <row r="767" spans="1:18" x14ac:dyDescent="0.25">
      <c r="A767">
        <v>2025</v>
      </c>
      <c r="B767" s="2">
        <v>45658</v>
      </c>
      <c r="C767" s="2">
        <v>45747</v>
      </c>
      <c r="D767">
        <v>25</v>
      </c>
      <c r="E767" t="s">
        <v>85</v>
      </c>
      <c r="F767" t="s">
        <v>625</v>
      </c>
      <c r="G767" t="s">
        <v>574</v>
      </c>
      <c r="H767" t="s">
        <v>54</v>
      </c>
      <c r="I767" t="s">
        <v>2167</v>
      </c>
      <c r="J767" t="s">
        <v>1977</v>
      </c>
      <c r="K767" t="s">
        <v>1073</v>
      </c>
      <c r="L767" t="s">
        <v>64</v>
      </c>
      <c r="M767" t="s">
        <v>67</v>
      </c>
      <c r="N767" s="4" t="s">
        <v>2613</v>
      </c>
      <c r="O767" s="4" t="s">
        <v>2613</v>
      </c>
      <c r="P767" s="4" t="s">
        <v>2613</v>
      </c>
      <c r="Q767" s="5" t="s">
        <v>2614</v>
      </c>
      <c r="R767" s="2">
        <v>1141474</v>
      </c>
    </row>
    <row r="768" spans="1:18" x14ac:dyDescent="0.25">
      <c r="A768">
        <v>2025</v>
      </c>
      <c r="B768" s="2">
        <v>45658</v>
      </c>
      <c r="C768" s="2">
        <v>45747</v>
      </c>
      <c r="D768">
        <v>45</v>
      </c>
      <c r="E768" t="s">
        <v>77</v>
      </c>
      <c r="F768" t="s">
        <v>626</v>
      </c>
      <c r="G768" t="s">
        <v>574</v>
      </c>
      <c r="H768" t="s">
        <v>54</v>
      </c>
      <c r="I768" t="s">
        <v>1647</v>
      </c>
      <c r="J768" t="s">
        <v>1311</v>
      </c>
      <c r="K768" t="s">
        <v>1213</v>
      </c>
      <c r="L768" t="s">
        <v>65</v>
      </c>
      <c r="M768" t="s">
        <v>67</v>
      </c>
      <c r="N768" s="4" t="s">
        <v>2613</v>
      </c>
      <c r="O768" s="4" t="s">
        <v>2613</v>
      </c>
      <c r="P768" s="4" t="s">
        <v>2613</v>
      </c>
      <c r="Q768" s="5" t="s">
        <v>2614</v>
      </c>
      <c r="R768" s="2">
        <v>1141474</v>
      </c>
    </row>
    <row r="769" spans="1:18" x14ac:dyDescent="0.25">
      <c r="A769">
        <v>2025</v>
      </c>
      <c r="B769" s="2">
        <v>45658</v>
      </c>
      <c r="C769" s="2">
        <v>45747</v>
      </c>
      <c r="D769">
        <v>42</v>
      </c>
      <c r="E769" t="s">
        <v>103</v>
      </c>
      <c r="F769" t="s">
        <v>627</v>
      </c>
      <c r="G769" t="s">
        <v>574</v>
      </c>
      <c r="H769" t="s">
        <v>54</v>
      </c>
      <c r="I769" t="s">
        <v>2168</v>
      </c>
      <c r="J769" t="s">
        <v>2169</v>
      </c>
      <c r="K769" t="s">
        <v>1442</v>
      </c>
      <c r="L769" t="s">
        <v>64</v>
      </c>
      <c r="M769" t="s">
        <v>66</v>
      </c>
      <c r="N769" s="4" t="s">
        <v>2613</v>
      </c>
      <c r="O769" s="4" t="s">
        <v>2613</v>
      </c>
      <c r="P769" s="4" t="s">
        <v>2613</v>
      </c>
      <c r="Q769" s="5" t="s">
        <v>2614</v>
      </c>
      <c r="R769" s="2">
        <v>1141474</v>
      </c>
    </row>
    <row r="770" spans="1:18" x14ac:dyDescent="0.25">
      <c r="A770">
        <v>2025</v>
      </c>
      <c r="B770" s="2">
        <v>45658</v>
      </c>
      <c r="C770" s="2">
        <v>45747</v>
      </c>
      <c r="D770">
        <v>29</v>
      </c>
      <c r="E770" t="s">
        <v>75</v>
      </c>
      <c r="F770" t="s">
        <v>628</v>
      </c>
      <c r="G770" t="s">
        <v>574</v>
      </c>
      <c r="H770" t="s">
        <v>54</v>
      </c>
      <c r="I770" t="s">
        <v>2170</v>
      </c>
      <c r="J770" t="s">
        <v>1067</v>
      </c>
      <c r="K770" t="s">
        <v>2171</v>
      </c>
      <c r="L770" t="s">
        <v>65</v>
      </c>
      <c r="M770" t="s">
        <v>67</v>
      </c>
      <c r="N770" s="4" t="s">
        <v>2613</v>
      </c>
      <c r="O770" s="4" t="s">
        <v>2613</v>
      </c>
      <c r="P770" s="4" t="s">
        <v>2613</v>
      </c>
      <c r="Q770" s="5" t="s">
        <v>2614</v>
      </c>
      <c r="R770" s="2">
        <v>1141474</v>
      </c>
    </row>
    <row r="771" spans="1:18" x14ac:dyDescent="0.25">
      <c r="A771">
        <v>2025</v>
      </c>
      <c r="B771" s="2">
        <v>45658</v>
      </c>
      <c r="C771" s="2">
        <v>45747</v>
      </c>
      <c r="D771">
        <v>25</v>
      </c>
      <c r="E771" t="s">
        <v>85</v>
      </c>
      <c r="F771" t="s">
        <v>629</v>
      </c>
      <c r="G771" t="s">
        <v>574</v>
      </c>
      <c r="H771" t="s">
        <v>54</v>
      </c>
      <c r="I771" t="s">
        <v>2172</v>
      </c>
      <c r="J771" t="s">
        <v>2173</v>
      </c>
      <c r="K771" t="s">
        <v>1663</v>
      </c>
      <c r="L771" t="s">
        <v>65</v>
      </c>
      <c r="M771" t="s">
        <v>67</v>
      </c>
      <c r="N771" s="4" t="s">
        <v>2613</v>
      </c>
      <c r="O771" s="4" t="s">
        <v>2613</v>
      </c>
      <c r="P771" s="4" t="s">
        <v>2613</v>
      </c>
      <c r="Q771" s="5" t="s">
        <v>2614</v>
      </c>
      <c r="R771" s="2">
        <v>1141474</v>
      </c>
    </row>
    <row r="772" spans="1:18" x14ac:dyDescent="0.25">
      <c r="A772">
        <v>2025</v>
      </c>
      <c r="B772" s="2">
        <v>45658</v>
      </c>
      <c r="C772" s="2">
        <v>45747</v>
      </c>
      <c r="D772">
        <v>25</v>
      </c>
      <c r="E772" t="s">
        <v>85</v>
      </c>
      <c r="F772" t="s">
        <v>630</v>
      </c>
      <c r="G772" t="s">
        <v>574</v>
      </c>
      <c r="H772" t="s">
        <v>54</v>
      </c>
      <c r="I772" t="s">
        <v>2174</v>
      </c>
      <c r="J772" t="s">
        <v>2169</v>
      </c>
      <c r="K772" t="s">
        <v>1068</v>
      </c>
      <c r="L772" t="s">
        <v>65</v>
      </c>
      <c r="M772" t="s">
        <v>67</v>
      </c>
      <c r="N772" s="4" t="s">
        <v>2613</v>
      </c>
      <c r="O772" s="4" t="s">
        <v>2613</v>
      </c>
      <c r="P772" s="4" t="s">
        <v>2613</v>
      </c>
      <c r="Q772" s="5" t="s">
        <v>2614</v>
      </c>
      <c r="R772" s="2">
        <v>1141474</v>
      </c>
    </row>
    <row r="773" spans="1:18" x14ac:dyDescent="0.25">
      <c r="A773">
        <v>2025</v>
      </c>
      <c r="B773" s="2">
        <v>45658</v>
      </c>
      <c r="C773" s="2">
        <v>45747</v>
      </c>
      <c r="D773">
        <v>25</v>
      </c>
      <c r="E773" t="s">
        <v>85</v>
      </c>
      <c r="F773" t="s">
        <v>631</v>
      </c>
      <c r="G773" t="s">
        <v>574</v>
      </c>
      <c r="H773" t="s">
        <v>54</v>
      </c>
      <c r="I773" t="s">
        <v>1144</v>
      </c>
      <c r="J773" t="s">
        <v>2175</v>
      </c>
      <c r="K773" t="s">
        <v>2176</v>
      </c>
      <c r="L773" t="s">
        <v>64</v>
      </c>
      <c r="M773" t="s">
        <v>67</v>
      </c>
      <c r="N773" s="4" t="s">
        <v>2613</v>
      </c>
      <c r="O773" s="4" t="s">
        <v>2613</v>
      </c>
      <c r="P773" s="4" t="s">
        <v>2613</v>
      </c>
      <c r="Q773" s="5" t="s">
        <v>2614</v>
      </c>
      <c r="R773" s="2">
        <v>1141474</v>
      </c>
    </row>
    <row r="774" spans="1:18" x14ac:dyDescent="0.25">
      <c r="A774">
        <v>2025</v>
      </c>
      <c r="B774" s="2">
        <v>45658</v>
      </c>
      <c r="C774" s="2">
        <v>45747</v>
      </c>
      <c r="D774">
        <v>29</v>
      </c>
      <c r="E774" t="s">
        <v>75</v>
      </c>
      <c r="F774" t="s">
        <v>632</v>
      </c>
      <c r="G774" t="s">
        <v>574</v>
      </c>
      <c r="H774" t="s">
        <v>54</v>
      </c>
      <c r="I774" t="s">
        <v>2177</v>
      </c>
      <c r="J774" t="s">
        <v>1442</v>
      </c>
      <c r="K774" t="s">
        <v>2178</v>
      </c>
      <c r="L774" t="s">
        <v>64</v>
      </c>
      <c r="M774" t="s">
        <v>66</v>
      </c>
      <c r="N774" s="4" t="s">
        <v>2613</v>
      </c>
      <c r="O774" s="4" t="s">
        <v>2613</v>
      </c>
      <c r="P774" s="4" t="s">
        <v>2613</v>
      </c>
      <c r="Q774" s="5" t="s">
        <v>2614</v>
      </c>
      <c r="R774" s="2">
        <v>1141474</v>
      </c>
    </row>
    <row r="775" spans="1:18" x14ac:dyDescent="0.25">
      <c r="A775">
        <v>2025</v>
      </c>
      <c r="B775" s="2">
        <v>45658</v>
      </c>
      <c r="C775" s="2">
        <v>45747</v>
      </c>
      <c r="D775">
        <v>25</v>
      </c>
      <c r="E775" t="s">
        <v>85</v>
      </c>
      <c r="F775" t="s">
        <v>633</v>
      </c>
      <c r="G775" t="s">
        <v>574</v>
      </c>
      <c r="H775" t="s">
        <v>54</v>
      </c>
      <c r="I775" t="s">
        <v>2179</v>
      </c>
      <c r="J775" t="s">
        <v>1288</v>
      </c>
      <c r="K775" t="s">
        <v>2180</v>
      </c>
      <c r="L775" t="s">
        <v>64</v>
      </c>
      <c r="M775" t="s">
        <v>66</v>
      </c>
      <c r="N775" s="4" t="s">
        <v>2613</v>
      </c>
      <c r="O775" s="4" t="s">
        <v>2613</v>
      </c>
      <c r="P775" s="4" t="s">
        <v>2613</v>
      </c>
      <c r="Q775" s="5" t="s">
        <v>2614</v>
      </c>
      <c r="R775" s="2">
        <v>1141474</v>
      </c>
    </row>
    <row r="776" spans="1:18" x14ac:dyDescent="0.25">
      <c r="A776">
        <v>2025</v>
      </c>
      <c r="B776" s="2">
        <v>45658</v>
      </c>
      <c r="C776" s="2">
        <v>45747</v>
      </c>
      <c r="D776">
        <v>25</v>
      </c>
      <c r="E776" t="s">
        <v>85</v>
      </c>
      <c r="F776" t="s">
        <v>634</v>
      </c>
      <c r="G776" t="s">
        <v>574</v>
      </c>
      <c r="H776" t="s">
        <v>54</v>
      </c>
      <c r="I776" t="s">
        <v>2181</v>
      </c>
      <c r="J776" t="s">
        <v>1808</v>
      </c>
      <c r="K776" t="s">
        <v>1097</v>
      </c>
      <c r="L776" t="s">
        <v>65</v>
      </c>
      <c r="M776" t="s">
        <v>67</v>
      </c>
      <c r="N776" s="4" t="s">
        <v>2613</v>
      </c>
      <c r="O776" s="4" t="s">
        <v>2613</v>
      </c>
      <c r="P776" s="4" t="s">
        <v>2613</v>
      </c>
      <c r="Q776" s="5" t="s">
        <v>2614</v>
      </c>
      <c r="R776" s="2">
        <v>1141474</v>
      </c>
    </row>
    <row r="777" spans="1:18" x14ac:dyDescent="0.25">
      <c r="A777">
        <v>2025</v>
      </c>
      <c r="B777" s="2">
        <v>45658</v>
      </c>
      <c r="C777" s="2">
        <v>45747</v>
      </c>
      <c r="D777">
        <v>42</v>
      </c>
      <c r="E777" t="s">
        <v>103</v>
      </c>
      <c r="F777" t="s">
        <v>635</v>
      </c>
      <c r="G777" t="s">
        <v>574</v>
      </c>
      <c r="H777" t="s">
        <v>54</v>
      </c>
      <c r="I777" t="s">
        <v>2182</v>
      </c>
      <c r="J777" t="s">
        <v>1067</v>
      </c>
      <c r="K777" t="s">
        <v>1264</v>
      </c>
      <c r="L777" t="s">
        <v>64</v>
      </c>
      <c r="M777" t="s">
        <v>67</v>
      </c>
      <c r="N777" s="4" t="s">
        <v>2613</v>
      </c>
      <c r="O777" s="4" t="s">
        <v>2613</v>
      </c>
      <c r="P777" s="4" t="s">
        <v>2613</v>
      </c>
      <c r="Q777" s="5" t="s">
        <v>2614</v>
      </c>
      <c r="R777" s="2">
        <v>1141474</v>
      </c>
    </row>
    <row r="778" spans="1:18" x14ac:dyDescent="0.25">
      <c r="A778">
        <v>2025</v>
      </c>
      <c r="B778" s="2">
        <v>45658</v>
      </c>
      <c r="C778" s="2">
        <v>45747</v>
      </c>
      <c r="D778">
        <v>29</v>
      </c>
      <c r="E778" t="s">
        <v>75</v>
      </c>
      <c r="F778" t="s">
        <v>636</v>
      </c>
      <c r="G778" t="s">
        <v>574</v>
      </c>
      <c r="H778" t="s">
        <v>54</v>
      </c>
      <c r="I778" t="s">
        <v>2183</v>
      </c>
      <c r="J778" t="s">
        <v>1540</v>
      </c>
      <c r="K778" t="s">
        <v>1311</v>
      </c>
      <c r="L778" t="s">
        <v>64</v>
      </c>
      <c r="M778" t="s">
        <v>66</v>
      </c>
      <c r="N778" s="4" t="s">
        <v>2613</v>
      </c>
      <c r="O778" s="4" t="s">
        <v>2613</v>
      </c>
      <c r="P778" s="4" t="s">
        <v>2613</v>
      </c>
      <c r="Q778" s="5" t="s">
        <v>2614</v>
      </c>
      <c r="R778" s="2">
        <v>1141474</v>
      </c>
    </row>
    <row r="779" spans="1:18" x14ac:dyDescent="0.25">
      <c r="A779">
        <v>2025</v>
      </c>
      <c r="B779" s="2">
        <v>45658</v>
      </c>
      <c r="C779" s="2">
        <v>45747</v>
      </c>
      <c r="D779">
        <v>25</v>
      </c>
      <c r="E779" t="s">
        <v>85</v>
      </c>
      <c r="F779" t="s">
        <v>637</v>
      </c>
      <c r="G779" t="s">
        <v>574</v>
      </c>
      <c r="H779" t="s">
        <v>54</v>
      </c>
      <c r="I779" t="s">
        <v>2184</v>
      </c>
      <c r="J779" t="s">
        <v>1479</v>
      </c>
      <c r="K779" t="s">
        <v>1283</v>
      </c>
      <c r="L779" t="s">
        <v>64</v>
      </c>
      <c r="M779" t="s">
        <v>67</v>
      </c>
      <c r="N779" s="4" t="s">
        <v>2613</v>
      </c>
      <c r="O779" s="4" t="s">
        <v>2613</v>
      </c>
      <c r="P779" s="4" t="s">
        <v>2613</v>
      </c>
      <c r="Q779" s="5" t="s">
        <v>2614</v>
      </c>
      <c r="R779" s="2">
        <v>1141474</v>
      </c>
    </row>
    <row r="780" spans="1:18" x14ac:dyDescent="0.25">
      <c r="A780">
        <v>2025</v>
      </c>
      <c r="B780" s="2">
        <v>45658</v>
      </c>
      <c r="C780" s="2">
        <v>45747</v>
      </c>
      <c r="D780">
        <v>25</v>
      </c>
      <c r="E780" t="s">
        <v>85</v>
      </c>
      <c r="F780" t="s">
        <v>638</v>
      </c>
      <c r="G780" t="s">
        <v>574</v>
      </c>
      <c r="H780" t="s">
        <v>54</v>
      </c>
      <c r="I780" t="s">
        <v>1382</v>
      </c>
      <c r="J780" t="s">
        <v>2185</v>
      </c>
      <c r="K780" t="s">
        <v>1186</v>
      </c>
      <c r="L780" t="s">
        <v>64</v>
      </c>
      <c r="M780" t="s">
        <v>66</v>
      </c>
      <c r="N780" s="4" t="s">
        <v>2613</v>
      </c>
      <c r="O780" s="4" t="s">
        <v>2613</v>
      </c>
      <c r="P780" s="4" t="s">
        <v>2613</v>
      </c>
      <c r="Q780" s="5" t="s">
        <v>2614</v>
      </c>
      <c r="R780" s="2">
        <v>1141474</v>
      </c>
    </row>
    <row r="781" spans="1:18" x14ac:dyDescent="0.25">
      <c r="A781">
        <v>2025</v>
      </c>
      <c r="B781" s="2">
        <v>45658</v>
      </c>
      <c r="C781" s="2">
        <v>45747</v>
      </c>
      <c r="D781">
        <v>25</v>
      </c>
      <c r="E781" t="s">
        <v>85</v>
      </c>
      <c r="F781" t="s">
        <v>639</v>
      </c>
      <c r="G781" t="s">
        <v>574</v>
      </c>
      <c r="H781" t="s">
        <v>54</v>
      </c>
      <c r="I781" t="s">
        <v>2186</v>
      </c>
      <c r="J781" t="s">
        <v>1260</v>
      </c>
      <c r="K781" t="s">
        <v>1068</v>
      </c>
      <c r="L781" t="s">
        <v>64</v>
      </c>
      <c r="M781" t="s">
        <v>67</v>
      </c>
      <c r="N781" s="4" t="s">
        <v>2613</v>
      </c>
      <c r="O781" s="4" t="s">
        <v>2613</v>
      </c>
      <c r="P781" s="4" t="s">
        <v>2613</v>
      </c>
      <c r="Q781" s="5" t="s">
        <v>2614</v>
      </c>
      <c r="R781" s="2">
        <v>1141474</v>
      </c>
    </row>
    <row r="782" spans="1:18" x14ac:dyDescent="0.25">
      <c r="A782">
        <v>2025</v>
      </c>
      <c r="B782" s="2">
        <v>45658</v>
      </c>
      <c r="C782" s="2">
        <v>45747</v>
      </c>
      <c r="D782">
        <v>25</v>
      </c>
      <c r="E782" t="s">
        <v>85</v>
      </c>
      <c r="F782" t="s">
        <v>640</v>
      </c>
      <c r="G782" t="s">
        <v>574</v>
      </c>
      <c r="H782" t="s">
        <v>54</v>
      </c>
      <c r="I782" t="s">
        <v>2187</v>
      </c>
      <c r="J782" t="s">
        <v>1214</v>
      </c>
      <c r="K782" t="s">
        <v>1177</v>
      </c>
      <c r="L782" t="s">
        <v>65</v>
      </c>
      <c r="M782" t="s">
        <v>67</v>
      </c>
      <c r="N782" s="4" t="s">
        <v>2613</v>
      </c>
      <c r="O782" s="4" t="s">
        <v>2613</v>
      </c>
      <c r="P782" s="4" t="s">
        <v>2613</v>
      </c>
      <c r="Q782" s="5" t="s">
        <v>2614</v>
      </c>
      <c r="R782" s="2">
        <v>1141474</v>
      </c>
    </row>
    <row r="783" spans="1:18" x14ac:dyDescent="0.25">
      <c r="A783">
        <v>2025</v>
      </c>
      <c r="B783" s="2">
        <v>45658</v>
      </c>
      <c r="C783" s="2">
        <v>45747</v>
      </c>
      <c r="D783">
        <v>25</v>
      </c>
      <c r="E783" t="s">
        <v>85</v>
      </c>
      <c r="F783" t="s">
        <v>641</v>
      </c>
      <c r="G783" t="s">
        <v>574</v>
      </c>
      <c r="H783" t="s">
        <v>54</v>
      </c>
      <c r="I783" t="s">
        <v>2020</v>
      </c>
      <c r="J783" t="s">
        <v>1636</v>
      </c>
      <c r="K783" t="s">
        <v>1356</v>
      </c>
      <c r="L783" t="s">
        <v>65</v>
      </c>
      <c r="M783" t="s">
        <v>67</v>
      </c>
      <c r="N783" s="4" t="s">
        <v>2613</v>
      </c>
      <c r="O783" s="4" t="s">
        <v>2613</v>
      </c>
      <c r="P783" s="4" t="s">
        <v>2613</v>
      </c>
      <c r="Q783" s="5" t="s">
        <v>2614</v>
      </c>
      <c r="R783" s="2">
        <v>1141474</v>
      </c>
    </row>
    <row r="784" spans="1:18" x14ac:dyDescent="0.25">
      <c r="A784">
        <v>2025</v>
      </c>
      <c r="B784" s="2">
        <v>45658</v>
      </c>
      <c r="C784" s="2">
        <v>45747</v>
      </c>
      <c r="D784">
        <v>45</v>
      </c>
      <c r="E784" t="s">
        <v>77</v>
      </c>
      <c r="F784" t="s">
        <v>642</v>
      </c>
      <c r="G784" t="s">
        <v>574</v>
      </c>
      <c r="H784" t="s">
        <v>54</v>
      </c>
      <c r="I784" t="s">
        <v>2188</v>
      </c>
      <c r="J784" t="s">
        <v>2140</v>
      </c>
      <c r="K784" t="s">
        <v>1288</v>
      </c>
      <c r="L784" t="s">
        <v>64</v>
      </c>
      <c r="M784" t="s">
        <v>67</v>
      </c>
      <c r="N784" s="4" t="s">
        <v>2613</v>
      </c>
      <c r="O784" s="4" t="s">
        <v>2613</v>
      </c>
      <c r="P784" s="4" t="s">
        <v>2613</v>
      </c>
      <c r="Q784" s="5" t="s">
        <v>2614</v>
      </c>
      <c r="R784" s="2">
        <v>1141474</v>
      </c>
    </row>
    <row r="785" spans="1:18" x14ac:dyDescent="0.25">
      <c r="A785">
        <v>2025</v>
      </c>
      <c r="B785" s="2">
        <v>45658</v>
      </c>
      <c r="C785" s="2">
        <v>45747</v>
      </c>
      <c r="D785">
        <v>32</v>
      </c>
      <c r="E785" t="s">
        <v>643</v>
      </c>
      <c r="F785" t="s">
        <v>644</v>
      </c>
      <c r="G785" t="s">
        <v>574</v>
      </c>
      <c r="H785" t="s">
        <v>54</v>
      </c>
      <c r="I785" t="s">
        <v>2189</v>
      </c>
      <c r="J785" t="s">
        <v>2190</v>
      </c>
      <c r="K785" t="s">
        <v>2191</v>
      </c>
      <c r="L785" t="s">
        <v>65</v>
      </c>
      <c r="M785" t="s">
        <v>67</v>
      </c>
      <c r="N785" s="4" t="s">
        <v>2613</v>
      </c>
      <c r="O785" s="4" t="s">
        <v>2613</v>
      </c>
      <c r="P785" s="4" t="s">
        <v>2613</v>
      </c>
      <c r="Q785" s="5" t="s">
        <v>2614</v>
      </c>
      <c r="R785" s="2">
        <v>1141474</v>
      </c>
    </row>
    <row r="786" spans="1:18" x14ac:dyDescent="0.25">
      <c r="A786">
        <v>2025</v>
      </c>
      <c r="B786" s="2">
        <v>45658</v>
      </c>
      <c r="C786" s="2">
        <v>45747</v>
      </c>
      <c r="D786">
        <v>25</v>
      </c>
      <c r="E786" t="s">
        <v>85</v>
      </c>
      <c r="F786" t="s">
        <v>166</v>
      </c>
      <c r="G786" t="s">
        <v>574</v>
      </c>
      <c r="H786" t="s">
        <v>54</v>
      </c>
      <c r="I786" t="s">
        <v>2192</v>
      </c>
      <c r="J786" t="s">
        <v>1067</v>
      </c>
      <c r="K786" t="s">
        <v>1186</v>
      </c>
      <c r="L786" t="s">
        <v>65</v>
      </c>
      <c r="M786" t="s">
        <v>67</v>
      </c>
      <c r="N786" s="4" t="s">
        <v>2613</v>
      </c>
      <c r="O786" s="4" t="s">
        <v>2613</v>
      </c>
      <c r="P786" s="4" t="s">
        <v>2613</v>
      </c>
      <c r="Q786" s="5" t="s">
        <v>2614</v>
      </c>
      <c r="R786" s="2">
        <v>1141474</v>
      </c>
    </row>
    <row r="787" spans="1:18" x14ac:dyDescent="0.25">
      <c r="A787">
        <v>2025</v>
      </c>
      <c r="B787" s="2">
        <v>45658</v>
      </c>
      <c r="C787" s="2">
        <v>45747</v>
      </c>
      <c r="D787">
        <v>24</v>
      </c>
      <c r="E787" t="s">
        <v>82</v>
      </c>
      <c r="F787" t="s">
        <v>645</v>
      </c>
      <c r="G787" t="s">
        <v>574</v>
      </c>
      <c r="H787" t="s">
        <v>54</v>
      </c>
      <c r="I787" t="s">
        <v>2193</v>
      </c>
      <c r="J787" t="s">
        <v>1067</v>
      </c>
      <c r="K787" t="s">
        <v>2021</v>
      </c>
      <c r="L787" t="s">
        <v>64</v>
      </c>
      <c r="M787" t="s">
        <v>66</v>
      </c>
      <c r="N787" s="4" t="s">
        <v>2613</v>
      </c>
      <c r="O787" s="4" t="s">
        <v>2613</v>
      </c>
      <c r="P787" s="4" t="s">
        <v>2613</v>
      </c>
      <c r="Q787" s="5" t="s">
        <v>2614</v>
      </c>
      <c r="R787" s="2">
        <v>1141474</v>
      </c>
    </row>
    <row r="788" spans="1:18" x14ac:dyDescent="0.25">
      <c r="A788">
        <v>2025</v>
      </c>
      <c r="B788" s="2">
        <v>45658</v>
      </c>
      <c r="C788" s="2">
        <v>45747</v>
      </c>
      <c r="D788">
        <v>25</v>
      </c>
      <c r="E788" t="s">
        <v>85</v>
      </c>
      <c r="F788" t="s">
        <v>646</v>
      </c>
      <c r="G788" t="s">
        <v>574</v>
      </c>
      <c r="H788" t="s">
        <v>54</v>
      </c>
      <c r="I788" t="s">
        <v>1206</v>
      </c>
      <c r="J788" t="s">
        <v>1145</v>
      </c>
      <c r="K788" t="s">
        <v>1288</v>
      </c>
      <c r="L788" t="s">
        <v>65</v>
      </c>
      <c r="M788" t="s">
        <v>67</v>
      </c>
      <c r="N788" s="4" t="s">
        <v>2613</v>
      </c>
      <c r="O788" s="4" t="s">
        <v>2613</v>
      </c>
      <c r="P788" s="4" t="s">
        <v>2613</v>
      </c>
      <c r="Q788" s="5" t="s">
        <v>2614</v>
      </c>
      <c r="R788" s="2">
        <v>1141474</v>
      </c>
    </row>
    <row r="789" spans="1:18" x14ac:dyDescent="0.25">
      <c r="A789">
        <v>2025</v>
      </c>
      <c r="B789" s="2">
        <v>45658</v>
      </c>
      <c r="C789" s="2">
        <v>45747</v>
      </c>
      <c r="D789">
        <v>24</v>
      </c>
      <c r="E789" t="s">
        <v>82</v>
      </c>
      <c r="F789" t="s">
        <v>647</v>
      </c>
      <c r="G789" t="s">
        <v>574</v>
      </c>
      <c r="H789" t="s">
        <v>54</v>
      </c>
      <c r="I789" t="s">
        <v>2194</v>
      </c>
      <c r="J789" t="s">
        <v>1186</v>
      </c>
      <c r="K789" t="s">
        <v>1560</v>
      </c>
      <c r="L789" t="s">
        <v>64</v>
      </c>
      <c r="M789" t="s">
        <v>67</v>
      </c>
      <c r="N789" s="4" t="s">
        <v>2613</v>
      </c>
      <c r="O789" s="4" t="s">
        <v>2613</v>
      </c>
      <c r="P789" s="4" t="s">
        <v>2613</v>
      </c>
      <c r="Q789" s="5" t="s">
        <v>2614</v>
      </c>
      <c r="R789" s="2">
        <v>1141474</v>
      </c>
    </row>
    <row r="790" spans="1:18" x14ac:dyDescent="0.25">
      <c r="A790">
        <v>2025</v>
      </c>
      <c r="B790" s="2">
        <v>45658</v>
      </c>
      <c r="C790" s="2">
        <v>45747</v>
      </c>
      <c r="D790">
        <v>25</v>
      </c>
      <c r="E790" t="s">
        <v>85</v>
      </c>
      <c r="F790" t="s">
        <v>648</v>
      </c>
      <c r="G790" t="s">
        <v>574</v>
      </c>
      <c r="H790" t="s">
        <v>54</v>
      </c>
      <c r="I790" t="s">
        <v>2195</v>
      </c>
      <c r="J790" t="s">
        <v>1311</v>
      </c>
      <c r="K790" t="s">
        <v>1199</v>
      </c>
      <c r="L790" t="s">
        <v>64</v>
      </c>
      <c r="M790" t="s">
        <v>66</v>
      </c>
      <c r="N790" s="4" t="s">
        <v>2613</v>
      </c>
      <c r="O790" s="4" t="s">
        <v>2613</v>
      </c>
      <c r="P790" s="4" t="s">
        <v>2613</v>
      </c>
      <c r="Q790" s="5" t="s">
        <v>2614</v>
      </c>
      <c r="R790" s="2">
        <v>1141474</v>
      </c>
    </row>
    <row r="791" spans="1:18" x14ac:dyDescent="0.25">
      <c r="A791">
        <v>2025</v>
      </c>
      <c r="B791" s="2">
        <v>45658</v>
      </c>
      <c r="C791" s="2">
        <v>45747</v>
      </c>
      <c r="D791">
        <v>24</v>
      </c>
      <c r="E791" t="s">
        <v>82</v>
      </c>
      <c r="F791" t="s">
        <v>649</v>
      </c>
      <c r="G791" t="s">
        <v>574</v>
      </c>
      <c r="H791" t="s">
        <v>54</v>
      </c>
      <c r="I791" t="s">
        <v>2196</v>
      </c>
      <c r="J791" t="s">
        <v>2197</v>
      </c>
      <c r="K791" t="s">
        <v>2198</v>
      </c>
      <c r="L791" t="s">
        <v>64</v>
      </c>
      <c r="M791" t="s">
        <v>66</v>
      </c>
      <c r="N791" s="4" t="s">
        <v>2613</v>
      </c>
      <c r="O791" s="4" t="s">
        <v>2613</v>
      </c>
      <c r="P791" s="4" t="s">
        <v>2613</v>
      </c>
      <c r="Q791" s="5" t="s">
        <v>2614</v>
      </c>
      <c r="R791" s="2">
        <v>1141474</v>
      </c>
    </row>
    <row r="792" spans="1:18" x14ac:dyDescent="0.25">
      <c r="A792">
        <v>2025</v>
      </c>
      <c r="B792" s="2">
        <v>45658</v>
      </c>
      <c r="C792" s="2">
        <v>45747</v>
      </c>
      <c r="D792">
        <v>25</v>
      </c>
      <c r="E792" t="s">
        <v>85</v>
      </c>
      <c r="F792" t="s">
        <v>650</v>
      </c>
      <c r="G792" t="s">
        <v>574</v>
      </c>
      <c r="H792" t="s">
        <v>54</v>
      </c>
      <c r="I792" t="s">
        <v>2199</v>
      </c>
      <c r="J792" t="s">
        <v>2200</v>
      </c>
      <c r="K792" t="s">
        <v>1103</v>
      </c>
      <c r="L792" t="s">
        <v>65</v>
      </c>
      <c r="M792" t="s">
        <v>66</v>
      </c>
      <c r="N792" s="4" t="s">
        <v>2613</v>
      </c>
      <c r="O792" s="4" t="s">
        <v>2613</v>
      </c>
      <c r="P792" s="4" t="s">
        <v>2613</v>
      </c>
      <c r="Q792" s="5" t="s">
        <v>2614</v>
      </c>
      <c r="R792" s="2">
        <v>1141474</v>
      </c>
    </row>
    <row r="793" spans="1:18" x14ac:dyDescent="0.25">
      <c r="A793">
        <v>2025</v>
      </c>
      <c r="B793" s="2">
        <v>45658</v>
      </c>
      <c r="C793" s="2">
        <v>45747</v>
      </c>
      <c r="D793">
        <v>29</v>
      </c>
      <c r="E793" t="s">
        <v>75</v>
      </c>
      <c r="F793" t="s">
        <v>651</v>
      </c>
      <c r="G793" t="s">
        <v>574</v>
      </c>
      <c r="H793" t="s">
        <v>54</v>
      </c>
      <c r="I793" t="s">
        <v>2201</v>
      </c>
      <c r="J793" t="s">
        <v>2202</v>
      </c>
      <c r="K793" t="s">
        <v>1808</v>
      </c>
      <c r="L793" t="s">
        <v>64</v>
      </c>
      <c r="M793" t="s">
        <v>67</v>
      </c>
      <c r="N793" s="4" t="s">
        <v>2613</v>
      </c>
      <c r="O793" s="4" t="s">
        <v>2613</v>
      </c>
      <c r="P793" s="4" t="s">
        <v>2613</v>
      </c>
      <c r="Q793" s="5" t="s">
        <v>2614</v>
      </c>
      <c r="R793" s="2">
        <v>1141474</v>
      </c>
    </row>
    <row r="794" spans="1:18" x14ac:dyDescent="0.25">
      <c r="A794">
        <v>2025</v>
      </c>
      <c r="B794" s="2">
        <v>45658</v>
      </c>
      <c r="C794" s="2">
        <v>45747</v>
      </c>
      <c r="D794">
        <v>25</v>
      </c>
      <c r="E794" t="s">
        <v>85</v>
      </c>
      <c r="F794" t="s">
        <v>652</v>
      </c>
      <c r="G794" t="s">
        <v>574</v>
      </c>
      <c r="H794" t="s">
        <v>54</v>
      </c>
      <c r="I794" t="s">
        <v>2203</v>
      </c>
      <c r="J794" t="s">
        <v>1068</v>
      </c>
      <c r="K794" t="s">
        <v>1372</v>
      </c>
      <c r="L794" t="s">
        <v>64</v>
      </c>
      <c r="M794" t="s">
        <v>66</v>
      </c>
      <c r="N794" s="4" t="s">
        <v>2613</v>
      </c>
      <c r="O794" s="4" t="s">
        <v>2613</v>
      </c>
      <c r="P794" s="4" t="s">
        <v>2613</v>
      </c>
      <c r="Q794" s="5" t="s">
        <v>2614</v>
      </c>
      <c r="R794" s="2">
        <v>1141474</v>
      </c>
    </row>
    <row r="795" spans="1:18" x14ac:dyDescent="0.25">
      <c r="A795">
        <v>2025</v>
      </c>
      <c r="B795" s="2">
        <v>45658</v>
      </c>
      <c r="C795" s="2">
        <v>45747</v>
      </c>
      <c r="D795">
        <v>42</v>
      </c>
      <c r="E795" t="s">
        <v>103</v>
      </c>
      <c r="F795" t="s">
        <v>653</v>
      </c>
      <c r="G795" t="s">
        <v>574</v>
      </c>
      <c r="H795" t="s">
        <v>54</v>
      </c>
      <c r="I795" t="s">
        <v>2204</v>
      </c>
      <c r="J795" t="s">
        <v>1067</v>
      </c>
      <c r="K795" t="s">
        <v>1228</v>
      </c>
      <c r="L795" t="s">
        <v>65</v>
      </c>
      <c r="M795" t="s">
        <v>66</v>
      </c>
      <c r="N795" s="4" t="s">
        <v>2613</v>
      </c>
      <c r="O795" s="4" t="s">
        <v>2613</v>
      </c>
      <c r="P795" s="4" t="s">
        <v>2613</v>
      </c>
      <c r="Q795" s="5" t="s">
        <v>2614</v>
      </c>
      <c r="R795" s="2">
        <v>1141474</v>
      </c>
    </row>
    <row r="796" spans="1:18" x14ac:dyDescent="0.25">
      <c r="A796">
        <v>2025</v>
      </c>
      <c r="B796" s="2">
        <v>45658</v>
      </c>
      <c r="C796" s="2">
        <v>45747</v>
      </c>
      <c r="D796">
        <v>25</v>
      </c>
      <c r="E796" t="s">
        <v>85</v>
      </c>
      <c r="F796" t="s">
        <v>654</v>
      </c>
      <c r="G796" t="s">
        <v>574</v>
      </c>
      <c r="H796" t="s">
        <v>54</v>
      </c>
      <c r="I796" t="s">
        <v>2205</v>
      </c>
      <c r="J796" t="s">
        <v>2206</v>
      </c>
      <c r="K796" t="s">
        <v>2207</v>
      </c>
      <c r="L796" t="s">
        <v>64</v>
      </c>
      <c r="M796" t="s">
        <v>66</v>
      </c>
      <c r="N796" s="4" t="s">
        <v>2613</v>
      </c>
      <c r="O796" s="4" t="s">
        <v>2613</v>
      </c>
      <c r="P796" s="4" t="s">
        <v>2613</v>
      </c>
      <c r="Q796" s="5" t="s">
        <v>2614</v>
      </c>
      <c r="R796" s="2">
        <v>1141474</v>
      </c>
    </row>
    <row r="797" spans="1:18" x14ac:dyDescent="0.25">
      <c r="A797">
        <v>2025</v>
      </c>
      <c r="B797" s="2">
        <v>45658</v>
      </c>
      <c r="C797" s="2">
        <v>45747</v>
      </c>
      <c r="D797">
        <v>25</v>
      </c>
      <c r="E797" t="s">
        <v>85</v>
      </c>
      <c r="F797" t="s">
        <v>655</v>
      </c>
      <c r="G797" t="s">
        <v>574</v>
      </c>
      <c r="H797" t="s">
        <v>54</v>
      </c>
      <c r="I797" t="s">
        <v>2208</v>
      </c>
      <c r="J797" t="s">
        <v>2209</v>
      </c>
      <c r="K797" t="s">
        <v>1068</v>
      </c>
      <c r="L797" t="s">
        <v>65</v>
      </c>
      <c r="M797" t="s">
        <v>66</v>
      </c>
      <c r="N797" s="4" t="s">
        <v>2613</v>
      </c>
      <c r="O797" s="4" t="s">
        <v>2613</v>
      </c>
      <c r="P797" s="4" t="s">
        <v>2613</v>
      </c>
      <c r="Q797" s="5" t="s">
        <v>2614</v>
      </c>
      <c r="R797" s="2">
        <v>1141474</v>
      </c>
    </row>
    <row r="798" spans="1:18" x14ac:dyDescent="0.25">
      <c r="A798">
        <v>2025</v>
      </c>
      <c r="B798" s="2">
        <v>45658</v>
      </c>
      <c r="C798" s="2">
        <v>45747</v>
      </c>
      <c r="D798">
        <v>25</v>
      </c>
      <c r="E798" t="s">
        <v>85</v>
      </c>
      <c r="F798" t="s">
        <v>656</v>
      </c>
      <c r="G798" t="s">
        <v>574</v>
      </c>
      <c r="H798" t="s">
        <v>54</v>
      </c>
      <c r="I798" t="s">
        <v>1325</v>
      </c>
      <c r="J798" t="s">
        <v>2210</v>
      </c>
      <c r="K798" t="s">
        <v>2211</v>
      </c>
      <c r="L798" t="s">
        <v>64</v>
      </c>
      <c r="M798" t="s">
        <v>67</v>
      </c>
      <c r="N798" s="4" t="s">
        <v>2613</v>
      </c>
      <c r="O798" s="4" t="s">
        <v>2613</v>
      </c>
      <c r="P798" s="4" t="s">
        <v>2613</v>
      </c>
      <c r="Q798" s="5" t="s">
        <v>2614</v>
      </c>
      <c r="R798" s="2">
        <v>1141474</v>
      </c>
    </row>
    <row r="799" spans="1:18" x14ac:dyDescent="0.25">
      <c r="A799">
        <v>2025</v>
      </c>
      <c r="B799" s="2">
        <v>45658</v>
      </c>
      <c r="C799" s="2">
        <v>45747</v>
      </c>
      <c r="D799">
        <v>24</v>
      </c>
      <c r="E799" t="s">
        <v>82</v>
      </c>
      <c r="F799" t="s">
        <v>657</v>
      </c>
      <c r="G799" t="s">
        <v>574</v>
      </c>
      <c r="H799" t="s">
        <v>54</v>
      </c>
      <c r="I799" t="s">
        <v>2212</v>
      </c>
      <c r="J799" t="s">
        <v>1278</v>
      </c>
      <c r="K799" t="s">
        <v>1544</v>
      </c>
      <c r="L799" t="s">
        <v>64</v>
      </c>
      <c r="M799" t="s">
        <v>66</v>
      </c>
      <c r="N799" s="4" t="s">
        <v>2613</v>
      </c>
      <c r="O799" s="4" t="s">
        <v>2613</v>
      </c>
      <c r="P799" s="4" t="s">
        <v>2613</v>
      </c>
      <c r="Q799" s="5" t="s">
        <v>2614</v>
      </c>
      <c r="R799" s="2">
        <v>1141474</v>
      </c>
    </row>
    <row r="800" spans="1:18" x14ac:dyDescent="0.25">
      <c r="A800">
        <v>2025</v>
      </c>
      <c r="B800" s="2">
        <v>45658</v>
      </c>
      <c r="C800" s="2">
        <v>45747</v>
      </c>
      <c r="D800">
        <v>24</v>
      </c>
      <c r="E800" t="s">
        <v>82</v>
      </c>
      <c r="F800" t="s">
        <v>658</v>
      </c>
      <c r="G800" t="s">
        <v>574</v>
      </c>
      <c r="H800" t="s">
        <v>54</v>
      </c>
      <c r="I800" t="s">
        <v>2213</v>
      </c>
      <c r="J800" t="s">
        <v>2214</v>
      </c>
      <c r="K800" t="s">
        <v>1097</v>
      </c>
      <c r="L800" t="s">
        <v>65</v>
      </c>
      <c r="M800" t="s">
        <v>66</v>
      </c>
      <c r="N800" s="4" t="s">
        <v>2613</v>
      </c>
      <c r="O800" s="4" t="s">
        <v>2613</v>
      </c>
      <c r="P800" s="4" t="s">
        <v>2613</v>
      </c>
      <c r="Q800" s="5" t="s">
        <v>2614</v>
      </c>
      <c r="R800" s="2">
        <v>1141474</v>
      </c>
    </row>
    <row r="801" spans="1:18" x14ac:dyDescent="0.25">
      <c r="A801">
        <v>2025</v>
      </c>
      <c r="B801" s="2">
        <v>45658</v>
      </c>
      <c r="C801" s="2">
        <v>45747</v>
      </c>
      <c r="D801">
        <v>25</v>
      </c>
      <c r="E801" t="s">
        <v>85</v>
      </c>
      <c r="F801" t="s">
        <v>659</v>
      </c>
      <c r="G801" t="s">
        <v>574</v>
      </c>
      <c r="H801" t="s">
        <v>54</v>
      </c>
      <c r="I801" t="s">
        <v>2215</v>
      </c>
      <c r="J801" t="s">
        <v>1165</v>
      </c>
      <c r="K801" t="s">
        <v>1074</v>
      </c>
      <c r="L801" t="s">
        <v>64</v>
      </c>
      <c r="M801" t="s">
        <v>67</v>
      </c>
      <c r="N801" s="4" t="s">
        <v>2613</v>
      </c>
      <c r="O801" s="4" t="s">
        <v>2613</v>
      </c>
      <c r="P801" s="4" t="s">
        <v>2613</v>
      </c>
      <c r="Q801" s="5" t="s">
        <v>2614</v>
      </c>
      <c r="R801" s="2">
        <v>1141474</v>
      </c>
    </row>
    <row r="802" spans="1:18" x14ac:dyDescent="0.25">
      <c r="A802">
        <v>2025</v>
      </c>
      <c r="B802" s="2">
        <v>45658</v>
      </c>
      <c r="C802" s="2">
        <v>45747</v>
      </c>
      <c r="D802">
        <v>24</v>
      </c>
      <c r="E802" t="s">
        <v>82</v>
      </c>
      <c r="F802" t="s">
        <v>660</v>
      </c>
      <c r="G802" t="s">
        <v>574</v>
      </c>
      <c r="H802" t="s">
        <v>54</v>
      </c>
      <c r="I802" t="s">
        <v>1147</v>
      </c>
      <c r="J802" t="s">
        <v>1404</v>
      </c>
      <c r="K802" t="s">
        <v>1116</v>
      </c>
      <c r="L802" t="s">
        <v>65</v>
      </c>
      <c r="M802" t="s">
        <v>66</v>
      </c>
      <c r="N802" s="4" t="s">
        <v>2613</v>
      </c>
      <c r="O802" s="4" t="s">
        <v>2613</v>
      </c>
      <c r="P802" s="4" t="s">
        <v>2613</v>
      </c>
      <c r="Q802" s="5" t="s">
        <v>2614</v>
      </c>
      <c r="R802" s="2">
        <v>1141474</v>
      </c>
    </row>
    <row r="803" spans="1:18" x14ac:dyDescent="0.25">
      <c r="A803">
        <v>2025</v>
      </c>
      <c r="B803" s="2">
        <v>45658</v>
      </c>
      <c r="C803" s="2">
        <v>45747</v>
      </c>
      <c r="D803">
        <v>24</v>
      </c>
      <c r="E803" t="s">
        <v>82</v>
      </c>
      <c r="F803" t="s">
        <v>661</v>
      </c>
      <c r="G803" t="s">
        <v>574</v>
      </c>
      <c r="H803" t="s">
        <v>54</v>
      </c>
      <c r="I803" t="s">
        <v>2216</v>
      </c>
      <c r="J803" t="s">
        <v>1122</v>
      </c>
      <c r="K803" t="s">
        <v>1474</v>
      </c>
      <c r="L803" t="s">
        <v>64</v>
      </c>
      <c r="M803" t="s">
        <v>67</v>
      </c>
      <c r="N803" s="4" t="s">
        <v>2613</v>
      </c>
      <c r="O803" s="4" t="s">
        <v>2613</v>
      </c>
      <c r="P803" s="4" t="s">
        <v>2613</v>
      </c>
      <c r="Q803" s="5" t="s">
        <v>2614</v>
      </c>
      <c r="R803" s="2">
        <v>1141474</v>
      </c>
    </row>
    <row r="804" spans="1:18" x14ac:dyDescent="0.25">
      <c r="A804">
        <v>2025</v>
      </c>
      <c r="B804" s="2">
        <v>45658</v>
      </c>
      <c r="C804" s="2">
        <v>45747</v>
      </c>
      <c r="D804">
        <v>29</v>
      </c>
      <c r="E804" t="s">
        <v>75</v>
      </c>
      <c r="F804" t="s">
        <v>662</v>
      </c>
      <c r="G804" t="s">
        <v>574</v>
      </c>
      <c r="H804" t="s">
        <v>54</v>
      </c>
      <c r="I804" t="s">
        <v>1350</v>
      </c>
      <c r="J804" t="s">
        <v>2209</v>
      </c>
      <c r="K804" t="s">
        <v>1068</v>
      </c>
      <c r="L804" t="s">
        <v>65</v>
      </c>
      <c r="M804" t="s">
        <v>67</v>
      </c>
      <c r="N804" s="4" t="s">
        <v>2613</v>
      </c>
      <c r="O804" s="4" t="s">
        <v>2613</v>
      </c>
      <c r="P804" s="4" t="s">
        <v>2613</v>
      </c>
      <c r="Q804" s="5" t="s">
        <v>2614</v>
      </c>
      <c r="R804" s="2">
        <v>1141474</v>
      </c>
    </row>
    <row r="805" spans="1:18" x14ac:dyDescent="0.25">
      <c r="A805">
        <v>2025</v>
      </c>
      <c r="B805" s="2">
        <v>45658</v>
      </c>
      <c r="C805" s="2">
        <v>45747</v>
      </c>
      <c r="D805">
        <v>25</v>
      </c>
      <c r="E805" t="s">
        <v>85</v>
      </c>
      <c r="F805" t="s">
        <v>663</v>
      </c>
      <c r="G805" t="s">
        <v>574</v>
      </c>
      <c r="H805" t="s">
        <v>54</v>
      </c>
      <c r="I805" t="s">
        <v>2217</v>
      </c>
      <c r="J805" t="s">
        <v>1097</v>
      </c>
      <c r="K805" t="s">
        <v>1197</v>
      </c>
      <c r="L805" t="s">
        <v>64</v>
      </c>
      <c r="M805" t="s">
        <v>66</v>
      </c>
      <c r="N805" s="4" t="s">
        <v>2613</v>
      </c>
      <c r="O805" s="4" t="s">
        <v>2613</v>
      </c>
      <c r="P805" s="4" t="s">
        <v>2613</v>
      </c>
      <c r="Q805" s="5" t="s">
        <v>2614</v>
      </c>
      <c r="R805" s="2">
        <v>1141474</v>
      </c>
    </row>
    <row r="806" spans="1:18" x14ac:dyDescent="0.25">
      <c r="A806">
        <v>2025</v>
      </c>
      <c r="B806" s="2">
        <v>45658</v>
      </c>
      <c r="C806" s="2">
        <v>45747</v>
      </c>
      <c r="D806">
        <v>24</v>
      </c>
      <c r="E806" t="s">
        <v>82</v>
      </c>
      <c r="F806" t="s">
        <v>664</v>
      </c>
      <c r="G806" t="s">
        <v>574</v>
      </c>
      <c r="H806" t="s">
        <v>54</v>
      </c>
      <c r="I806" t="s">
        <v>1352</v>
      </c>
      <c r="J806" t="s">
        <v>1588</v>
      </c>
      <c r="K806" t="s">
        <v>2218</v>
      </c>
      <c r="L806" t="s">
        <v>64</v>
      </c>
      <c r="M806" t="s">
        <v>67</v>
      </c>
      <c r="N806" s="4" t="s">
        <v>2613</v>
      </c>
      <c r="O806" s="4" t="s">
        <v>2613</v>
      </c>
      <c r="P806" s="4" t="s">
        <v>2613</v>
      </c>
      <c r="Q806" s="5" t="s">
        <v>2614</v>
      </c>
      <c r="R806" s="2">
        <v>1141474</v>
      </c>
    </row>
    <row r="807" spans="1:18" x14ac:dyDescent="0.25">
      <c r="A807">
        <v>2025</v>
      </c>
      <c r="B807" s="2">
        <v>45658</v>
      </c>
      <c r="C807" s="2">
        <v>45747</v>
      </c>
      <c r="D807">
        <v>25</v>
      </c>
      <c r="E807" t="s">
        <v>85</v>
      </c>
      <c r="F807" t="s">
        <v>665</v>
      </c>
      <c r="G807" t="s">
        <v>574</v>
      </c>
      <c r="H807" t="s">
        <v>54</v>
      </c>
      <c r="I807" t="s">
        <v>2219</v>
      </c>
      <c r="J807" t="s">
        <v>1091</v>
      </c>
      <c r="K807" t="s">
        <v>1474</v>
      </c>
      <c r="L807" t="s">
        <v>65</v>
      </c>
      <c r="M807" t="s">
        <v>66</v>
      </c>
      <c r="N807" s="4" t="s">
        <v>2613</v>
      </c>
      <c r="O807" s="4" t="s">
        <v>2613</v>
      </c>
      <c r="P807" s="4" t="s">
        <v>2613</v>
      </c>
      <c r="Q807" s="5" t="s">
        <v>2614</v>
      </c>
      <c r="R807" s="2">
        <v>1141474</v>
      </c>
    </row>
    <row r="808" spans="1:18" x14ac:dyDescent="0.25">
      <c r="A808">
        <v>2025</v>
      </c>
      <c r="B808" s="2">
        <v>45658</v>
      </c>
      <c r="C808" s="2">
        <v>45747</v>
      </c>
      <c r="D808">
        <v>24</v>
      </c>
      <c r="E808" t="s">
        <v>82</v>
      </c>
      <c r="F808" t="s">
        <v>666</v>
      </c>
      <c r="G808" t="s">
        <v>574</v>
      </c>
      <c r="H808" t="s">
        <v>54</v>
      </c>
      <c r="I808" t="s">
        <v>2220</v>
      </c>
      <c r="J808" t="s">
        <v>1191</v>
      </c>
      <c r="K808" t="s">
        <v>1214</v>
      </c>
      <c r="L808" t="s">
        <v>65</v>
      </c>
      <c r="M808" t="s">
        <v>66</v>
      </c>
      <c r="N808" s="4" t="s">
        <v>2613</v>
      </c>
      <c r="O808" s="4" t="s">
        <v>2613</v>
      </c>
      <c r="P808" s="4" t="s">
        <v>2613</v>
      </c>
      <c r="Q808" s="5" t="s">
        <v>2614</v>
      </c>
      <c r="R808" s="2">
        <v>1141474</v>
      </c>
    </row>
    <row r="809" spans="1:18" x14ac:dyDescent="0.25">
      <c r="A809">
        <v>2025</v>
      </c>
      <c r="B809" s="2">
        <v>45658</v>
      </c>
      <c r="C809" s="2">
        <v>45747</v>
      </c>
      <c r="D809">
        <v>25</v>
      </c>
      <c r="E809" t="s">
        <v>85</v>
      </c>
      <c r="F809" t="s">
        <v>667</v>
      </c>
      <c r="G809" t="s">
        <v>574</v>
      </c>
      <c r="H809" t="s">
        <v>54</v>
      </c>
      <c r="I809" t="s">
        <v>2221</v>
      </c>
      <c r="J809" t="s">
        <v>1067</v>
      </c>
      <c r="K809" t="s">
        <v>2222</v>
      </c>
      <c r="L809" t="s">
        <v>64</v>
      </c>
      <c r="M809" t="s">
        <v>66</v>
      </c>
      <c r="N809" s="4" t="s">
        <v>2613</v>
      </c>
      <c r="O809" s="4" t="s">
        <v>2613</v>
      </c>
      <c r="P809" s="4" t="s">
        <v>2613</v>
      </c>
      <c r="Q809" s="5" t="s">
        <v>2614</v>
      </c>
      <c r="R809" s="2">
        <v>1141474</v>
      </c>
    </row>
    <row r="810" spans="1:18" x14ac:dyDescent="0.25">
      <c r="A810">
        <v>2025</v>
      </c>
      <c r="B810" s="2">
        <v>45658</v>
      </c>
      <c r="C810" s="2">
        <v>45747</v>
      </c>
      <c r="D810">
        <v>24</v>
      </c>
      <c r="E810" t="s">
        <v>82</v>
      </c>
      <c r="F810" t="s">
        <v>668</v>
      </c>
      <c r="G810" t="s">
        <v>574</v>
      </c>
      <c r="H810" t="s">
        <v>54</v>
      </c>
      <c r="I810" t="s">
        <v>2223</v>
      </c>
      <c r="J810" t="s">
        <v>1130</v>
      </c>
      <c r="K810" t="s">
        <v>1214</v>
      </c>
      <c r="L810" t="s">
        <v>65</v>
      </c>
      <c r="M810" t="s">
        <v>67</v>
      </c>
      <c r="N810" s="4" t="s">
        <v>2613</v>
      </c>
      <c r="O810" s="4" t="s">
        <v>2613</v>
      </c>
      <c r="P810" s="4" t="s">
        <v>2613</v>
      </c>
      <c r="Q810" s="5" t="s">
        <v>2614</v>
      </c>
      <c r="R810" s="2">
        <v>1141474</v>
      </c>
    </row>
    <row r="811" spans="1:18" x14ac:dyDescent="0.25">
      <c r="A811">
        <v>2025</v>
      </c>
      <c r="B811" s="2">
        <v>45658</v>
      </c>
      <c r="C811" s="2">
        <v>45747</v>
      </c>
      <c r="D811">
        <v>42</v>
      </c>
      <c r="E811" t="s">
        <v>103</v>
      </c>
      <c r="F811" t="s">
        <v>669</v>
      </c>
      <c r="G811" t="s">
        <v>574</v>
      </c>
      <c r="H811" t="s">
        <v>54</v>
      </c>
      <c r="I811" t="s">
        <v>2224</v>
      </c>
      <c r="J811" t="s">
        <v>1748</v>
      </c>
      <c r="K811" t="s">
        <v>1143</v>
      </c>
      <c r="L811" t="s">
        <v>65</v>
      </c>
      <c r="M811" t="s">
        <v>66</v>
      </c>
      <c r="N811" s="4" t="s">
        <v>2613</v>
      </c>
      <c r="O811" s="4" t="s">
        <v>2613</v>
      </c>
      <c r="P811" s="4" t="s">
        <v>2613</v>
      </c>
      <c r="Q811" s="5" t="s">
        <v>2614</v>
      </c>
      <c r="R811" s="2">
        <v>1141474</v>
      </c>
    </row>
    <row r="812" spans="1:18" x14ac:dyDescent="0.25">
      <c r="A812">
        <v>2025</v>
      </c>
      <c r="B812" s="2">
        <v>45658</v>
      </c>
      <c r="C812" s="2">
        <v>45747</v>
      </c>
      <c r="D812">
        <v>29</v>
      </c>
      <c r="E812" t="s">
        <v>75</v>
      </c>
      <c r="F812" t="s">
        <v>670</v>
      </c>
      <c r="G812" t="s">
        <v>574</v>
      </c>
      <c r="H812" t="s">
        <v>54</v>
      </c>
      <c r="I812" t="s">
        <v>2225</v>
      </c>
      <c r="J812" t="s">
        <v>1143</v>
      </c>
      <c r="K812" t="s">
        <v>1068</v>
      </c>
      <c r="L812" t="s">
        <v>64</v>
      </c>
      <c r="M812" t="s">
        <v>66</v>
      </c>
      <c r="N812" s="4" t="s">
        <v>2613</v>
      </c>
      <c r="O812" s="4" t="s">
        <v>2613</v>
      </c>
      <c r="P812" s="4" t="s">
        <v>2613</v>
      </c>
      <c r="Q812" s="5" t="s">
        <v>2614</v>
      </c>
      <c r="R812" s="2">
        <v>1141474</v>
      </c>
    </row>
    <row r="813" spans="1:18" x14ac:dyDescent="0.25">
      <c r="A813">
        <v>2025</v>
      </c>
      <c r="B813" s="2">
        <v>45658</v>
      </c>
      <c r="C813" s="2">
        <v>45747</v>
      </c>
      <c r="D813">
        <v>25</v>
      </c>
      <c r="E813" t="s">
        <v>85</v>
      </c>
      <c r="F813" t="s">
        <v>671</v>
      </c>
      <c r="G813" t="s">
        <v>574</v>
      </c>
      <c r="H813" t="s">
        <v>54</v>
      </c>
      <c r="I813" t="s">
        <v>2226</v>
      </c>
      <c r="J813" t="s">
        <v>1987</v>
      </c>
      <c r="K813" t="s">
        <v>1987</v>
      </c>
      <c r="L813" t="s">
        <v>65</v>
      </c>
      <c r="M813" t="s">
        <v>66</v>
      </c>
      <c r="N813" s="4" t="s">
        <v>2613</v>
      </c>
      <c r="O813" s="4" t="s">
        <v>2613</v>
      </c>
      <c r="P813" s="4" t="s">
        <v>2613</v>
      </c>
      <c r="Q813" s="5" t="s">
        <v>2614</v>
      </c>
      <c r="R813" s="2">
        <v>1141474</v>
      </c>
    </row>
    <row r="814" spans="1:18" x14ac:dyDescent="0.25">
      <c r="A814">
        <v>2025</v>
      </c>
      <c r="B814" s="2">
        <v>45658</v>
      </c>
      <c r="C814" s="2">
        <v>45747</v>
      </c>
      <c r="D814">
        <v>21</v>
      </c>
      <c r="E814" t="s">
        <v>138</v>
      </c>
      <c r="F814" t="s">
        <v>672</v>
      </c>
      <c r="G814" t="s">
        <v>574</v>
      </c>
      <c r="H814" t="s">
        <v>54</v>
      </c>
      <c r="I814" t="s">
        <v>2227</v>
      </c>
      <c r="J814" t="s">
        <v>1067</v>
      </c>
      <c r="K814" t="s">
        <v>2228</v>
      </c>
      <c r="L814" t="s">
        <v>64</v>
      </c>
      <c r="M814" t="s">
        <v>66</v>
      </c>
      <c r="N814" s="4" t="s">
        <v>2613</v>
      </c>
      <c r="O814" s="4" t="s">
        <v>2613</v>
      </c>
      <c r="P814" s="4" t="s">
        <v>2613</v>
      </c>
      <c r="Q814" s="5" t="s">
        <v>2614</v>
      </c>
      <c r="R814" s="2">
        <v>1141474</v>
      </c>
    </row>
    <row r="815" spans="1:18" x14ac:dyDescent="0.25">
      <c r="A815">
        <v>2025</v>
      </c>
      <c r="B815" s="2">
        <v>45658</v>
      </c>
      <c r="C815" s="2">
        <v>45747</v>
      </c>
      <c r="D815">
        <v>25</v>
      </c>
      <c r="E815" t="s">
        <v>85</v>
      </c>
      <c r="F815" t="s">
        <v>673</v>
      </c>
      <c r="G815" t="s">
        <v>574</v>
      </c>
      <c r="H815" t="s">
        <v>54</v>
      </c>
      <c r="I815" t="s">
        <v>2229</v>
      </c>
      <c r="J815" t="s">
        <v>1669</v>
      </c>
      <c r="K815" t="s">
        <v>1186</v>
      </c>
      <c r="L815" t="s">
        <v>65</v>
      </c>
      <c r="M815" t="s">
        <v>66</v>
      </c>
      <c r="N815" s="4" t="s">
        <v>2613</v>
      </c>
      <c r="O815" s="4" t="s">
        <v>2613</v>
      </c>
      <c r="P815" s="4" t="s">
        <v>2613</v>
      </c>
      <c r="Q815" s="5" t="s">
        <v>2614</v>
      </c>
      <c r="R815" s="2">
        <v>1141474</v>
      </c>
    </row>
    <row r="816" spans="1:18" x14ac:dyDescent="0.25">
      <c r="A816">
        <v>2025</v>
      </c>
      <c r="B816" s="2">
        <v>45658</v>
      </c>
      <c r="C816" s="2">
        <v>45747</v>
      </c>
      <c r="D816">
        <v>46</v>
      </c>
      <c r="E816" t="s">
        <v>674</v>
      </c>
      <c r="F816" t="s">
        <v>675</v>
      </c>
      <c r="G816" t="s">
        <v>675</v>
      </c>
      <c r="H816" t="s">
        <v>54</v>
      </c>
      <c r="I816" t="s">
        <v>1893</v>
      </c>
      <c r="J816" t="s">
        <v>1091</v>
      </c>
      <c r="K816" t="s">
        <v>1519</v>
      </c>
      <c r="L816" t="s">
        <v>64</v>
      </c>
      <c r="M816" t="s">
        <v>67</v>
      </c>
      <c r="N816" s="4" t="s">
        <v>2613</v>
      </c>
      <c r="O816" s="4" t="s">
        <v>2613</v>
      </c>
      <c r="P816" s="4" t="s">
        <v>2613</v>
      </c>
      <c r="Q816" s="5" t="s">
        <v>2614</v>
      </c>
      <c r="R816" s="2">
        <v>1141474</v>
      </c>
    </row>
    <row r="817" spans="1:18" x14ac:dyDescent="0.25">
      <c r="A817">
        <v>2025</v>
      </c>
      <c r="B817" s="2">
        <v>45658</v>
      </c>
      <c r="C817" s="2">
        <v>45747</v>
      </c>
      <c r="D817">
        <v>21</v>
      </c>
      <c r="E817" t="s">
        <v>138</v>
      </c>
      <c r="F817" t="s">
        <v>676</v>
      </c>
      <c r="G817" t="s">
        <v>675</v>
      </c>
      <c r="H817" t="s">
        <v>54</v>
      </c>
      <c r="I817" t="s">
        <v>2230</v>
      </c>
      <c r="J817" t="s">
        <v>1986</v>
      </c>
      <c r="K817" t="s">
        <v>1306</v>
      </c>
      <c r="L817" t="s">
        <v>65</v>
      </c>
      <c r="M817" t="s">
        <v>67</v>
      </c>
      <c r="N817" s="4" t="s">
        <v>2613</v>
      </c>
      <c r="O817" s="4" t="s">
        <v>2613</v>
      </c>
      <c r="P817" s="4" t="s">
        <v>2613</v>
      </c>
      <c r="Q817" s="5" t="s">
        <v>2614</v>
      </c>
      <c r="R817" s="2">
        <v>1141474</v>
      </c>
    </row>
    <row r="818" spans="1:18" x14ac:dyDescent="0.25">
      <c r="A818">
        <v>2025</v>
      </c>
      <c r="B818" s="2">
        <v>45658</v>
      </c>
      <c r="C818" s="2">
        <v>45747</v>
      </c>
      <c r="D818">
        <v>21</v>
      </c>
      <c r="E818" t="s">
        <v>138</v>
      </c>
      <c r="F818" t="s">
        <v>677</v>
      </c>
      <c r="G818" t="s">
        <v>675</v>
      </c>
      <c r="H818" t="s">
        <v>54</v>
      </c>
      <c r="I818" t="s">
        <v>1206</v>
      </c>
      <c r="J818" t="s">
        <v>1456</v>
      </c>
      <c r="K818" t="s">
        <v>1542</v>
      </c>
      <c r="L818" t="s">
        <v>65</v>
      </c>
      <c r="M818" t="s">
        <v>67</v>
      </c>
      <c r="N818" s="4" t="s">
        <v>2613</v>
      </c>
      <c r="O818" s="4" t="s">
        <v>2613</v>
      </c>
      <c r="P818" s="4" t="s">
        <v>2613</v>
      </c>
      <c r="Q818" s="5" t="s">
        <v>2614</v>
      </c>
      <c r="R818" s="2">
        <v>1141474</v>
      </c>
    </row>
    <row r="819" spans="1:18" x14ac:dyDescent="0.25">
      <c r="A819">
        <v>2025</v>
      </c>
      <c r="B819" s="2">
        <v>45658</v>
      </c>
      <c r="C819" s="2">
        <v>45747</v>
      </c>
      <c r="D819">
        <v>21</v>
      </c>
      <c r="E819" t="s">
        <v>138</v>
      </c>
      <c r="F819" t="s">
        <v>678</v>
      </c>
      <c r="G819" t="s">
        <v>675</v>
      </c>
      <c r="H819" t="s">
        <v>54</v>
      </c>
      <c r="I819" t="s">
        <v>2231</v>
      </c>
      <c r="J819" t="s">
        <v>1216</v>
      </c>
      <c r="K819" t="s">
        <v>1289</v>
      </c>
      <c r="L819" t="s">
        <v>65</v>
      </c>
      <c r="M819" t="s">
        <v>67</v>
      </c>
      <c r="N819" s="4" t="s">
        <v>2613</v>
      </c>
      <c r="O819" s="4" t="s">
        <v>2613</v>
      </c>
      <c r="P819" s="4" t="s">
        <v>2613</v>
      </c>
      <c r="Q819" s="5" t="s">
        <v>2614</v>
      </c>
      <c r="R819" s="2">
        <v>1141474</v>
      </c>
    </row>
    <row r="820" spans="1:18" x14ac:dyDescent="0.25">
      <c r="A820">
        <v>2025</v>
      </c>
      <c r="B820" s="2">
        <v>45658</v>
      </c>
      <c r="C820" s="2">
        <v>45747</v>
      </c>
      <c r="D820">
        <v>21</v>
      </c>
      <c r="E820" t="s">
        <v>138</v>
      </c>
      <c r="F820" t="s">
        <v>679</v>
      </c>
      <c r="G820" t="s">
        <v>675</v>
      </c>
      <c r="H820" t="s">
        <v>54</v>
      </c>
      <c r="I820" t="s">
        <v>2232</v>
      </c>
      <c r="J820" t="s">
        <v>2233</v>
      </c>
      <c r="K820" t="s">
        <v>2234</v>
      </c>
      <c r="L820" t="s">
        <v>64</v>
      </c>
      <c r="M820" t="s">
        <v>66</v>
      </c>
      <c r="N820" s="4" t="s">
        <v>2613</v>
      </c>
      <c r="O820" s="4" t="s">
        <v>2613</v>
      </c>
      <c r="P820" s="4" t="s">
        <v>2613</v>
      </c>
      <c r="Q820" s="5" t="s">
        <v>2614</v>
      </c>
      <c r="R820" s="2">
        <v>1141474</v>
      </c>
    </row>
    <row r="821" spans="1:18" x14ac:dyDescent="0.25">
      <c r="A821">
        <v>2025</v>
      </c>
      <c r="B821" s="2">
        <v>45658</v>
      </c>
      <c r="C821" s="2">
        <v>45747</v>
      </c>
      <c r="D821">
        <v>21</v>
      </c>
      <c r="E821" t="s">
        <v>138</v>
      </c>
      <c r="F821" t="s">
        <v>680</v>
      </c>
      <c r="G821" t="s">
        <v>675</v>
      </c>
      <c r="H821" t="s">
        <v>54</v>
      </c>
      <c r="I821" t="s">
        <v>2235</v>
      </c>
      <c r="J821" t="s">
        <v>2114</v>
      </c>
      <c r="K821" t="s">
        <v>1168</v>
      </c>
      <c r="L821" t="s">
        <v>65</v>
      </c>
      <c r="M821" t="s">
        <v>67</v>
      </c>
      <c r="N821" s="4" t="s">
        <v>2613</v>
      </c>
      <c r="O821" s="4" t="s">
        <v>2613</v>
      </c>
      <c r="P821" s="4" t="s">
        <v>2613</v>
      </c>
      <c r="Q821" s="5" t="s">
        <v>2614</v>
      </c>
      <c r="R821" s="2">
        <v>1141474</v>
      </c>
    </row>
    <row r="822" spans="1:18" x14ac:dyDescent="0.25">
      <c r="A822">
        <v>2025</v>
      </c>
      <c r="B822" s="2">
        <v>45658</v>
      </c>
      <c r="C822" s="2">
        <v>45747</v>
      </c>
      <c r="D822">
        <v>21</v>
      </c>
      <c r="E822" t="s">
        <v>138</v>
      </c>
      <c r="F822" t="s">
        <v>681</v>
      </c>
      <c r="G822" t="s">
        <v>675</v>
      </c>
      <c r="H822" t="s">
        <v>54</v>
      </c>
      <c r="I822" t="s">
        <v>2236</v>
      </c>
      <c r="J822" t="s">
        <v>1097</v>
      </c>
      <c r="K822" t="s">
        <v>1289</v>
      </c>
      <c r="L822" t="s">
        <v>64</v>
      </c>
      <c r="M822" t="s">
        <v>66</v>
      </c>
      <c r="N822" s="4" t="s">
        <v>2613</v>
      </c>
      <c r="O822" s="4" t="s">
        <v>2613</v>
      </c>
      <c r="P822" s="4" t="s">
        <v>2613</v>
      </c>
      <c r="Q822" s="5" t="s">
        <v>2614</v>
      </c>
      <c r="R822" s="2">
        <v>1141474</v>
      </c>
    </row>
    <row r="823" spans="1:18" x14ac:dyDescent="0.25">
      <c r="A823">
        <v>2025</v>
      </c>
      <c r="B823" s="2">
        <v>45658</v>
      </c>
      <c r="C823" s="2">
        <v>45747</v>
      </c>
      <c r="D823">
        <v>23</v>
      </c>
      <c r="E823" t="s">
        <v>113</v>
      </c>
      <c r="F823" t="s">
        <v>682</v>
      </c>
      <c r="G823" t="s">
        <v>675</v>
      </c>
      <c r="H823" t="s">
        <v>54</v>
      </c>
      <c r="I823" t="s">
        <v>2237</v>
      </c>
      <c r="J823" t="s">
        <v>1519</v>
      </c>
      <c r="K823" t="s">
        <v>1097</v>
      </c>
      <c r="L823" t="s">
        <v>64</v>
      </c>
      <c r="M823" t="s">
        <v>67</v>
      </c>
      <c r="N823" s="4" t="s">
        <v>2613</v>
      </c>
      <c r="O823" s="4" t="s">
        <v>2613</v>
      </c>
      <c r="P823" s="4" t="s">
        <v>2613</v>
      </c>
      <c r="Q823" s="5" t="s">
        <v>2614</v>
      </c>
      <c r="R823" s="2">
        <v>1141474</v>
      </c>
    </row>
    <row r="824" spans="1:18" x14ac:dyDescent="0.25">
      <c r="A824">
        <v>2025</v>
      </c>
      <c r="B824" s="2">
        <v>45658</v>
      </c>
      <c r="C824" s="2">
        <v>45747</v>
      </c>
      <c r="D824">
        <v>25</v>
      </c>
      <c r="E824" t="s">
        <v>85</v>
      </c>
      <c r="F824" t="s">
        <v>683</v>
      </c>
      <c r="G824" t="s">
        <v>675</v>
      </c>
      <c r="H824" t="s">
        <v>54</v>
      </c>
      <c r="I824" t="s">
        <v>2238</v>
      </c>
      <c r="J824" t="s">
        <v>1739</v>
      </c>
      <c r="K824" t="s">
        <v>2054</v>
      </c>
      <c r="L824" t="s">
        <v>65</v>
      </c>
      <c r="M824" t="s">
        <v>67</v>
      </c>
      <c r="N824" s="4" t="s">
        <v>2613</v>
      </c>
      <c r="O824" s="4" t="s">
        <v>2613</v>
      </c>
      <c r="P824" s="4" t="s">
        <v>2613</v>
      </c>
      <c r="Q824" s="5" t="s">
        <v>2614</v>
      </c>
      <c r="R824" s="2">
        <v>1141474</v>
      </c>
    </row>
    <row r="825" spans="1:18" x14ac:dyDescent="0.25">
      <c r="A825">
        <v>2025</v>
      </c>
      <c r="B825" s="2">
        <v>45658</v>
      </c>
      <c r="C825" s="2">
        <v>45747</v>
      </c>
      <c r="D825">
        <v>29</v>
      </c>
      <c r="E825" t="s">
        <v>75</v>
      </c>
      <c r="F825" t="s">
        <v>684</v>
      </c>
      <c r="G825" t="s">
        <v>675</v>
      </c>
      <c r="H825" t="s">
        <v>54</v>
      </c>
      <c r="I825" t="s">
        <v>2239</v>
      </c>
      <c r="J825" t="s">
        <v>1197</v>
      </c>
      <c r="K825" t="s">
        <v>2240</v>
      </c>
      <c r="L825" t="s">
        <v>65</v>
      </c>
      <c r="M825" t="s">
        <v>67</v>
      </c>
      <c r="N825" s="4" t="s">
        <v>2613</v>
      </c>
      <c r="O825" s="4" t="s">
        <v>2613</v>
      </c>
      <c r="P825" s="4" t="s">
        <v>2613</v>
      </c>
      <c r="Q825" s="5" t="s">
        <v>2614</v>
      </c>
      <c r="R825" s="2">
        <v>1141474</v>
      </c>
    </row>
    <row r="826" spans="1:18" x14ac:dyDescent="0.25">
      <c r="A826">
        <v>2025</v>
      </c>
      <c r="B826" s="2">
        <v>45658</v>
      </c>
      <c r="C826" s="2">
        <v>45747</v>
      </c>
      <c r="D826">
        <v>45</v>
      </c>
      <c r="E826" t="s">
        <v>685</v>
      </c>
      <c r="F826" t="s">
        <v>686</v>
      </c>
      <c r="G826" t="s">
        <v>675</v>
      </c>
      <c r="H826" t="s">
        <v>54</v>
      </c>
      <c r="I826" t="s">
        <v>2241</v>
      </c>
      <c r="J826" t="s">
        <v>1306</v>
      </c>
      <c r="K826" t="s">
        <v>2240</v>
      </c>
      <c r="L826" t="s">
        <v>64</v>
      </c>
      <c r="M826" t="s">
        <v>67</v>
      </c>
      <c r="N826" s="4" t="s">
        <v>2613</v>
      </c>
      <c r="O826" s="4" t="s">
        <v>2613</v>
      </c>
      <c r="P826" s="4" t="s">
        <v>2613</v>
      </c>
      <c r="Q826" s="5" t="s">
        <v>2614</v>
      </c>
      <c r="R826" s="2">
        <v>1141474</v>
      </c>
    </row>
    <row r="827" spans="1:18" x14ac:dyDescent="0.25">
      <c r="A827">
        <v>2025</v>
      </c>
      <c r="B827" s="2">
        <v>45658</v>
      </c>
      <c r="C827" s="2">
        <v>45747</v>
      </c>
      <c r="D827">
        <v>29</v>
      </c>
      <c r="E827" t="s">
        <v>75</v>
      </c>
      <c r="F827" t="s">
        <v>687</v>
      </c>
      <c r="G827" t="s">
        <v>675</v>
      </c>
      <c r="H827" t="s">
        <v>54</v>
      </c>
      <c r="I827" t="s">
        <v>1447</v>
      </c>
      <c r="J827" t="s">
        <v>1887</v>
      </c>
      <c r="K827" t="s">
        <v>1317</v>
      </c>
      <c r="L827" t="s">
        <v>64</v>
      </c>
      <c r="M827" t="s">
        <v>66</v>
      </c>
      <c r="N827" s="4" t="s">
        <v>2613</v>
      </c>
      <c r="O827" s="4" t="s">
        <v>2613</v>
      </c>
      <c r="P827" s="4" t="s">
        <v>2613</v>
      </c>
      <c r="Q827" s="5" t="s">
        <v>2614</v>
      </c>
      <c r="R827" s="2">
        <v>1141474</v>
      </c>
    </row>
    <row r="828" spans="1:18" x14ac:dyDescent="0.25">
      <c r="A828">
        <v>2025</v>
      </c>
      <c r="B828" s="2">
        <v>45658</v>
      </c>
      <c r="C828" s="2">
        <v>45747</v>
      </c>
      <c r="D828">
        <v>25</v>
      </c>
      <c r="E828" t="s">
        <v>85</v>
      </c>
      <c r="F828" t="s">
        <v>688</v>
      </c>
      <c r="G828" t="s">
        <v>675</v>
      </c>
      <c r="H828" t="s">
        <v>54</v>
      </c>
      <c r="I828" t="s">
        <v>2242</v>
      </c>
      <c r="J828" t="s">
        <v>1477</v>
      </c>
      <c r="K828" t="s">
        <v>1244</v>
      </c>
      <c r="L828" t="s">
        <v>64</v>
      </c>
      <c r="M828" t="s">
        <v>67</v>
      </c>
      <c r="N828" s="4" t="s">
        <v>2613</v>
      </c>
      <c r="O828" s="4" t="s">
        <v>2613</v>
      </c>
      <c r="P828" s="4" t="s">
        <v>2613</v>
      </c>
      <c r="Q828" s="5" t="s">
        <v>2614</v>
      </c>
      <c r="R828" s="2">
        <v>1141474</v>
      </c>
    </row>
    <row r="829" spans="1:18" x14ac:dyDescent="0.25">
      <c r="A829">
        <v>2025</v>
      </c>
      <c r="B829" s="2">
        <v>45658</v>
      </c>
      <c r="C829" s="2">
        <v>45747</v>
      </c>
      <c r="D829">
        <v>25</v>
      </c>
      <c r="E829" t="s">
        <v>85</v>
      </c>
      <c r="F829" t="s">
        <v>689</v>
      </c>
      <c r="G829" t="s">
        <v>675</v>
      </c>
      <c r="H829" t="s">
        <v>54</v>
      </c>
      <c r="I829" t="s">
        <v>2243</v>
      </c>
      <c r="J829" t="s">
        <v>1186</v>
      </c>
      <c r="K829" t="s">
        <v>2065</v>
      </c>
      <c r="L829" t="s">
        <v>65</v>
      </c>
      <c r="M829" t="s">
        <v>66</v>
      </c>
      <c r="N829" s="4" t="s">
        <v>2613</v>
      </c>
      <c r="O829" s="4" t="s">
        <v>2613</v>
      </c>
      <c r="P829" s="4" t="s">
        <v>2613</v>
      </c>
      <c r="Q829" s="5" t="s">
        <v>2614</v>
      </c>
      <c r="R829" s="2">
        <v>1141474</v>
      </c>
    </row>
    <row r="830" spans="1:18" x14ac:dyDescent="0.25">
      <c r="A830">
        <v>2025</v>
      </c>
      <c r="B830" s="2">
        <v>45658</v>
      </c>
      <c r="C830" s="2">
        <v>45747</v>
      </c>
      <c r="D830">
        <v>25</v>
      </c>
      <c r="E830" t="s">
        <v>85</v>
      </c>
      <c r="F830" t="s">
        <v>690</v>
      </c>
      <c r="G830" t="s">
        <v>675</v>
      </c>
      <c r="H830" t="s">
        <v>54</v>
      </c>
      <c r="I830" t="s">
        <v>1547</v>
      </c>
      <c r="J830" t="s">
        <v>1251</v>
      </c>
      <c r="K830" t="s">
        <v>2244</v>
      </c>
      <c r="L830" t="s">
        <v>65</v>
      </c>
      <c r="M830" t="s">
        <v>67</v>
      </c>
      <c r="N830" s="4" t="s">
        <v>2613</v>
      </c>
      <c r="O830" s="4" t="s">
        <v>2613</v>
      </c>
      <c r="P830" s="4" t="s">
        <v>2613</v>
      </c>
      <c r="Q830" s="5" t="s">
        <v>2614</v>
      </c>
      <c r="R830" s="2">
        <v>1141474</v>
      </c>
    </row>
    <row r="831" spans="1:18" x14ac:dyDescent="0.25">
      <c r="A831">
        <v>2025</v>
      </c>
      <c r="B831" s="2">
        <v>45658</v>
      </c>
      <c r="C831" s="2">
        <v>45747</v>
      </c>
      <c r="D831">
        <v>25</v>
      </c>
      <c r="E831" t="s">
        <v>85</v>
      </c>
      <c r="F831" t="s">
        <v>691</v>
      </c>
      <c r="G831" t="s">
        <v>675</v>
      </c>
      <c r="H831" t="s">
        <v>54</v>
      </c>
      <c r="I831" t="s">
        <v>2245</v>
      </c>
      <c r="J831" t="s">
        <v>1372</v>
      </c>
      <c r="K831" t="s">
        <v>1119</v>
      </c>
      <c r="L831" t="s">
        <v>65</v>
      </c>
      <c r="M831" t="s">
        <v>67</v>
      </c>
      <c r="N831" s="4" t="s">
        <v>2613</v>
      </c>
      <c r="O831" s="4" t="s">
        <v>2613</v>
      </c>
      <c r="P831" s="4" t="s">
        <v>2613</v>
      </c>
      <c r="Q831" s="5" t="s">
        <v>2614</v>
      </c>
      <c r="R831" s="2">
        <v>1141474</v>
      </c>
    </row>
    <row r="832" spans="1:18" x14ac:dyDescent="0.25">
      <c r="A832">
        <v>2025</v>
      </c>
      <c r="B832" s="2">
        <v>45658</v>
      </c>
      <c r="C832" s="2">
        <v>45747</v>
      </c>
      <c r="D832">
        <v>25</v>
      </c>
      <c r="E832" t="s">
        <v>85</v>
      </c>
      <c r="F832" t="s">
        <v>692</v>
      </c>
      <c r="G832" t="s">
        <v>675</v>
      </c>
      <c r="H832" t="s">
        <v>54</v>
      </c>
      <c r="I832" t="s">
        <v>2246</v>
      </c>
      <c r="J832" t="s">
        <v>1574</v>
      </c>
      <c r="K832" t="s">
        <v>1186</v>
      </c>
      <c r="L832" t="s">
        <v>65</v>
      </c>
      <c r="M832" t="s">
        <v>67</v>
      </c>
      <c r="N832" s="4" t="s">
        <v>2613</v>
      </c>
      <c r="O832" s="4" t="s">
        <v>2613</v>
      </c>
      <c r="P832" s="4" t="s">
        <v>2613</v>
      </c>
      <c r="Q832" s="5" t="s">
        <v>2614</v>
      </c>
      <c r="R832" s="2">
        <v>1141474</v>
      </c>
    </row>
    <row r="833" spans="1:18" x14ac:dyDescent="0.25">
      <c r="A833">
        <v>2025</v>
      </c>
      <c r="B833" s="2">
        <v>45658</v>
      </c>
      <c r="C833" s="2">
        <v>45747</v>
      </c>
      <c r="D833">
        <v>25</v>
      </c>
      <c r="E833" t="s">
        <v>85</v>
      </c>
      <c r="F833" t="s">
        <v>693</v>
      </c>
      <c r="G833" t="s">
        <v>675</v>
      </c>
      <c r="H833" t="s">
        <v>54</v>
      </c>
      <c r="I833" t="s">
        <v>1294</v>
      </c>
      <c r="J833" t="s">
        <v>2247</v>
      </c>
      <c r="K833" t="s">
        <v>1435</v>
      </c>
      <c r="L833" t="s">
        <v>65</v>
      </c>
      <c r="M833" t="s">
        <v>66</v>
      </c>
      <c r="N833" s="4" t="s">
        <v>2613</v>
      </c>
      <c r="O833" s="4" t="s">
        <v>2613</v>
      </c>
      <c r="P833" s="4" t="s">
        <v>2613</v>
      </c>
      <c r="Q833" s="5" t="s">
        <v>2614</v>
      </c>
      <c r="R833" s="2">
        <v>1141474</v>
      </c>
    </row>
    <row r="834" spans="1:18" x14ac:dyDescent="0.25">
      <c r="A834">
        <v>2025</v>
      </c>
      <c r="B834" s="2">
        <v>45658</v>
      </c>
      <c r="C834" s="2">
        <v>45747</v>
      </c>
      <c r="D834">
        <v>29</v>
      </c>
      <c r="E834" t="s">
        <v>75</v>
      </c>
      <c r="F834" t="s">
        <v>694</v>
      </c>
      <c r="G834" t="s">
        <v>675</v>
      </c>
      <c r="H834" t="s">
        <v>54</v>
      </c>
      <c r="I834" t="s">
        <v>2248</v>
      </c>
      <c r="J834" t="s">
        <v>1674</v>
      </c>
      <c r="K834" t="s">
        <v>1753</v>
      </c>
      <c r="L834" t="s">
        <v>64</v>
      </c>
      <c r="M834" t="s">
        <v>67</v>
      </c>
      <c r="N834" s="4" t="s">
        <v>2613</v>
      </c>
      <c r="O834" s="4" t="s">
        <v>2613</v>
      </c>
      <c r="P834" s="4" t="s">
        <v>2613</v>
      </c>
      <c r="Q834" s="5" t="s">
        <v>2614</v>
      </c>
      <c r="R834" s="2">
        <v>1141474</v>
      </c>
    </row>
    <row r="835" spans="1:18" x14ac:dyDescent="0.25">
      <c r="A835">
        <v>2025</v>
      </c>
      <c r="B835" s="2">
        <v>45658</v>
      </c>
      <c r="C835" s="2">
        <v>45747</v>
      </c>
      <c r="D835">
        <v>25</v>
      </c>
      <c r="E835" t="s">
        <v>85</v>
      </c>
      <c r="F835" t="s">
        <v>695</v>
      </c>
      <c r="G835" t="s">
        <v>675</v>
      </c>
      <c r="H835" t="s">
        <v>54</v>
      </c>
      <c r="I835" t="s">
        <v>2249</v>
      </c>
      <c r="J835" t="s">
        <v>1372</v>
      </c>
      <c r="K835" t="s">
        <v>1097</v>
      </c>
      <c r="L835" t="s">
        <v>64</v>
      </c>
      <c r="M835" t="s">
        <v>67</v>
      </c>
      <c r="N835" s="4" t="s">
        <v>2613</v>
      </c>
      <c r="O835" s="4" t="s">
        <v>2613</v>
      </c>
      <c r="P835" s="4" t="s">
        <v>2613</v>
      </c>
      <c r="Q835" s="5" t="s">
        <v>2614</v>
      </c>
      <c r="R835" s="2">
        <v>1141474</v>
      </c>
    </row>
    <row r="836" spans="1:18" x14ac:dyDescent="0.25">
      <c r="A836">
        <v>2025</v>
      </c>
      <c r="B836" s="2">
        <v>45658</v>
      </c>
      <c r="C836" s="2">
        <v>45747</v>
      </c>
      <c r="D836">
        <v>29</v>
      </c>
      <c r="E836" t="s">
        <v>75</v>
      </c>
      <c r="F836" t="s">
        <v>696</v>
      </c>
      <c r="G836" t="s">
        <v>675</v>
      </c>
      <c r="H836" t="s">
        <v>54</v>
      </c>
      <c r="I836" t="s">
        <v>2250</v>
      </c>
      <c r="J836" t="s">
        <v>2103</v>
      </c>
      <c r="K836" t="s">
        <v>1210</v>
      </c>
      <c r="L836" t="s">
        <v>64</v>
      </c>
      <c r="M836" t="s">
        <v>66</v>
      </c>
      <c r="N836" s="4" t="s">
        <v>2613</v>
      </c>
      <c r="O836" s="4" t="s">
        <v>2613</v>
      </c>
      <c r="P836" s="4" t="s">
        <v>2613</v>
      </c>
      <c r="Q836" s="5" t="s">
        <v>2614</v>
      </c>
      <c r="R836" s="2">
        <v>1141474</v>
      </c>
    </row>
    <row r="837" spans="1:18" x14ac:dyDescent="0.25">
      <c r="A837">
        <v>2025</v>
      </c>
      <c r="B837" s="2">
        <v>45658</v>
      </c>
      <c r="C837" s="2">
        <v>45747</v>
      </c>
      <c r="D837">
        <v>25</v>
      </c>
      <c r="E837" t="s">
        <v>85</v>
      </c>
      <c r="F837" t="s">
        <v>697</v>
      </c>
      <c r="G837" t="s">
        <v>675</v>
      </c>
      <c r="H837" t="s">
        <v>54</v>
      </c>
      <c r="I837" t="s">
        <v>1476</v>
      </c>
      <c r="J837" t="s">
        <v>1133</v>
      </c>
      <c r="K837" t="s">
        <v>1318</v>
      </c>
      <c r="L837" t="s">
        <v>65</v>
      </c>
      <c r="M837" t="s">
        <v>66</v>
      </c>
      <c r="N837" s="4" t="s">
        <v>2613</v>
      </c>
      <c r="O837" s="4" t="s">
        <v>2613</v>
      </c>
      <c r="P837" s="4" t="s">
        <v>2613</v>
      </c>
      <c r="Q837" s="5" t="s">
        <v>2614</v>
      </c>
      <c r="R837" s="2">
        <v>1141474</v>
      </c>
    </row>
    <row r="838" spans="1:18" x14ac:dyDescent="0.25">
      <c r="A838">
        <v>2025</v>
      </c>
      <c r="B838" s="2">
        <v>45658</v>
      </c>
      <c r="C838" s="2">
        <v>45747</v>
      </c>
      <c r="D838">
        <v>25</v>
      </c>
      <c r="E838" t="s">
        <v>85</v>
      </c>
      <c r="F838" t="s">
        <v>698</v>
      </c>
      <c r="G838" t="s">
        <v>675</v>
      </c>
      <c r="H838" t="s">
        <v>54</v>
      </c>
      <c r="I838" t="s">
        <v>2251</v>
      </c>
      <c r="J838" t="s">
        <v>1148</v>
      </c>
      <c r="K838" t="s">
        <v>1569</v>
      </c>
      <c r="L838" t="s">
        <v>65</v>
      </c>
      <c r="M838" t="s">
        <v>67</v>
      </c>
      <c r="N838" s="4" t="s">
        <v>2613</v>
      </c>
      <c r="O838" s="4" t="s">
        <v>2613</v>
      </c>
      <c r="P838" s="4" t="s">
        <v>2613</v>
      </c>
      <c r="Q838" s="5" t="s">
        <v>2614</v>
      </c>
      <c r="R838" s="2">
        <v>1141474</v>
      </c>
    </row>
    <row r="839" spans="1:18" x14ac:dyDescent="0.25">
      <c r="A839">
        <v>2025</v>
      </c>
      <c r="B839" s="2">
        <v>45658</v>
      </c>
      <c r="C839" s="2">
        <v>45747</v>
      </c>
      <c r="D839">
        <v>25</v>
      </c>
      <c r="E839" t="s">
        <v>85</v>
      </c>
      <c r="F839" t="s">
        <v>699</v>
      </c>
      <c r="G839" t="s">
        <v>675</v>
      </c>
      <c r="H839" t="s">
        <v>54</v>
      </c>
      <c r="I839" t="s">
        <v>2252</v>
      </c>
      <c r="J839" t="s">
        <v>1186</v>
      </c>
      <c r="K839" t="s">
        <v>1103</v>
      </c>
      <c r="L839" t="s">
        <v>64</v>
      </c>
      <c r="M839" t="s">
        <v>67</v>
      </c>
      <c r="N839" s="4" t="s">
        <v>2613</v>
      </c>
      <c r="O839" s="4" t="s">
        <v>2613</v>
      </c>
      <c r="P839" s="4" t="s">
        <v>2613</v>
      </c>
      <c r="Q839" s="5" t="s">
        <v>2614</v>
      </c>
      <c r="R839" s="2">
        <v>1141474</v>
      </c>
    </row>
    <row r="840" spans="1:18" x14ac:dyDescent="0.25">
      <c r="A840">
        <v>2025</v>
      </c>
      <c r="B840" s="2">
        <v>45658</v>
      </c>
      <c r="C840" s="2">
        <v>45747</v>
      </c>
      <c r="D840">
        <v>45</v>
      </c>
      <c r="E840" t="s">
        <v>685</v>
      </c>
      <c r="F840" t="s">
        <v>700</v>
      </c>
      <c r="G840" t="s">
        <v>675</v>
      </c>
      <c r="H840" t="s">
        <v>54</v>
      </c>
      <c r="I840" t="s">
        <v>1637</v>
      </c>
      <c r="J840" t="s">
        <v>1107</v>
      </c>
      <c r="K840" t="s">
        <v>1197</v>
      </c>
      <c r="L840" t="s">
        <v>65</v>
      </c>
      <c r="M840" t="s">
        <v>67</v>
      </c>
      <c r="N840" s="4" t="s">
        <v>2613</v>
      </c>
      <c r="O840" s="4" t="s">
        <v>2613</v>
      </c>
      <c r="P840" s="4" t="s">
        <v>2613</v>
      </c>
      <c r="Q840" s="5" t="s">
        <v>2614</v>
      </c>
      <c r="R840" s="2">
        <v>1141474</v>
      </c>
    </row>
    <row r="841" spans="1:18" x14ac:dyDescent="0.25">
      <c r="A841">
        <v>2025</v>
      </c>
      <c r="B841" s="2">
        <v>45658</v>
      </c>
      <c r="C841" s="2">
        <v>45747</v>
      </c>
      <c r="D841">
        <v>25</v>
      </c>
      <c r="E841" t="s">
        <v>85</v>
      </c>
      <c r="F841" t="s">
        <v>701</v>
      </c>
      <c r="G841" t="s">
        <v>675</v>
      </c>
      <c r="H841" t="s">
        <v>54</v>
      </c>
      <c r="I841" t="s">
        <v>2253</v>
      </c>
      <c r="J841" t="s">
        <v>1214</v>
      </c>
      <c r="K841" t="s">
        <v>1289</v>
      </c>
      <c r="L841" t="s">
        <v>64</v>
      </c>
      <c r="M841" t="s">
        <v>67</v>
      </c>
      <c r="N841" s="4" t="s">
        <v>2613</v>
      </c>
      <c r="O841" s="4" t="s">
        <v>2613</v>
      </c>
      <c r="P841" s="4" t="s">
        <v>2613</v>
      </c>
      <c r="Q841" s="5" t="s">
        <v>2614</v>
      </c>
      <c r="R841" s="2">
        <v>1141474</v>
      </c>
    </row>
    <row r="842" spans="1:18" x14ac:dyDescent="0.25">
      <c r="A842">
        <v>2025</v>
      </c>
      <c r="B842" s="2">
        <v>45658</v>
      </c>
      <c r="C842" s="2">
        <v>45747</v>
      </c>
      <c r="D842">
        <v>25</v>
      </c>
      <c r="E842" t="s">
        <v>85</v>
      </c>
      <c r="F842" t="s">
        <v>702</v>
      </c>
      <c r="G842" t="s">
        <v>675</v>
      </c>
      <c r="H842" t="s">
        <v>54</v>
      </c>
      <c r="I842" t="s">
        <v>1533</v>
      </c>
      <c r="J842" t="s">
        <v>1186</v>
      </c>
      <c r="K842" t="s">
        <v>1248</v>
      </c>
      <c r="L842" t="s">
        <v>65</v>
      </c>
      <c r="M842" t="s">
        <v>67</v>
      </c>
      <c r="N842" s="4" t="s">
        <v>2613</v>
      </c>
      <c r="O842" s="4" t="s">
        <v>2613</v>
      </c>
      <c r="P842" s="4" t="s">
        <v>2613</v>
      </c>
      <c r="Q842" s="5" t="s">
        <v>2614</v>
      </c>
      <c r="R842" s="2">
        <v>1141474</v>
      </c>
    </row>
    <row r="843" spans="1:18" x14ac:dyDescent="0.25">
      <c r="A843">
        <v>2025</v>
      </c>
      <c r="B843" s="2">
        <v>45658</v>
      </c>
      <c r="C843" s="2">
        <v>45747</v>
      </c>
      <c r="D843">
        <v>25</v>
      </c>
      <c r="E843" t="s">
        <v>85</v>
      </c>
      <c r="F843" t="s">
        <v>703</v>
      </c>
      <c r="G843" t="s">
        <v>675</v>
      </c>
      <c r="H843" t="s">
        <v>54</v>
      </c>
      <c r="I843" t="s">
        <v>2086</v>
      </c>
      <c r="J843" t="s">
        <v>1999</v>
      </c>
      <c r="K843" t="s">
        <v>1210</v>
      </c>
      <c r="L843" t="s">
        <v>65</v>
      </c>
      <c r="M843" t="s">
        <v>67</v>
      </c>
      <c r="N843" s="4" t="s">
        <v>2613</v>
      </c>
      <c r="O843" s="4" t="s">
        <v>2613</v>
      </c>
      <c r="P843" s="4" t="s">
        <v>2613</v>
      </c>
      <c r="Q843" s="5" t="s">
        <v>2614</v>
      </c>
      <c r="R843" s="2">
        <v>1141474</v>
      </c>
    </row>
    <row r="844" spans="1:18" x14ac:dyDescent="0.25">
      <c r="A844">
        <v>2025</v>
      </c>
      <c r="B844" s="2">
        <v>45658</v>
      </c>
      <c r="C844" s="2">
        <v>45747</v>
      </c>
      <c r="D844">
        <v>29</v>
      </c>
      <c r="E844" t="s">
        <v>75</v>
      </c>
      <c r="F844" t="s">
        <v>704</v>
      </c>
      <c r="G844" t="s">
        <v>675</v>
      </c>
      <c r="H844" t="s">
        <v>54</v>
      </c>
      <c r="I844" t="s">
        <v>2254</v>
      </c>
      <c r="J844" t="s">
        <v>1177</v>
      </c>
      <c r="K844" t="s">
        <v>1753</v>
      </c>
      <c r="L844" t="s">
        <v>65</v>
      </c>
      <c r="M844" t="s">
        <v>67</v>
      </c>
      <c r="N844" s="4" t="s">
        <v>2613</v>
      </c>
      <c r="O844" s="4" t="s">
        <v>2613</v>
      </c>
      <c r="P844" s="4" t="s">
        <v>2613</v>
      </c>
      <c r="Q844" s="5" t="s">
        <v>2614</v>
      </c>
      <c r="R844" s="2">
        <v>1141474</v>
      </c>
    </row>
    <row r="845" spans="1:18" x14ac:dyDescent="0.25">
      <c r="A845">
        <v>2025</v>
      </c>
      <c r="B845" s="2">
        <v>45658</v>
      </c>
      <c r="C845" s="2">
        <v>45747</v>
      </c>
      <c r="D845">
        <v>25</v>
      </c>
      <c r="E845" t="s">
        <v>85</v>
      </c>
      <c r="F845" t="s">
        <v>705</v>
      </c>
      <c r="G845" t="s">
        <v>675</v>
      </c>
      <c r="H845" t="s">
        <v>54</v>
      </c>
      <c r="I845" t="s">
        <v>2255</v>
      </c>
      <c r="J845" t="s">
        <v>2256</v>
      </c>
      <c r="K845" t="s">
        <v>1479</v>
      </c>
      <c r="L845" t="s">
        <v>65</v>
      </c>
      <c r="M845" t="s">
        <v>67</v>
      </c>
      <c r="N845" s="4" t="s">
        <v>2613</v>
      </c>
      <c r="O845" s="4" t="s">
        <v>2613</v>
      </c>
      <c r="P845" s="4" t="s">
        <v>2613</v>
      </c>
      <c r="Q845" s="5" t="s">
        <v>2614</v>
      </c>
      <c r="R845" s="2">
        <v>1141474</v>
      </c>
    </row>
    <row r="846" spans="1:18" x14ac:dyDescent="0.25">
      <c r="A846">
        <v>2025</v>
      </c>
      <c r="B846" s="2">
        <v>45658</v>
      </c>
      <c r="C846" s="2">
        <v>45747</v>
      </c>
      <c r="D846">
        <v>23</v>
      </c>
      <c r="E846" t="s">
        <v>113</v>
      </c>
      <c r="F846" t="s">
        <v>706</v>
      </c>
      <c r="G846" t="s">
        <v>675</v>
      </c>
      <c r="H846" t="s">
        <v>54</v>
      </c>
      <c r="I846" t="s">
        <v>2257</v>
      </c>
      <c r="J846" t="s">
        <v>1560</v>
      </c>
      <c r="K846" t="s">
        <v>1440</v>
      </c>
      <c r="L846" t="s">
        <v>65</v>
      </c>
      <c r="M846" t="s">
        <v>67</v>
      </c>
      <c r="N846" s="4" t="s">
        <v>2613</v>
      </c>
      <c r="O846" s="4" t="s">
        <v>2613</v>
      </c>
      <c r="P846" s="4" t="s">
        <v>2613</v>
      </c>
      <c r="Q846" s="5" t="s">
        <v>2614</v>
      </c>
      <c r="R846" s="2">
        <v>1141474</v>
      </c>
    </row>
    <row r="847" spans="1:18" x14ac:dyDescent="0.25">
      <c r="A847">
        <v>2025</v>
      </c>
      <c r="B847" s="2">
        <v>45658</v>
      </c>
      <c r="C847" s="2">
        <v>45747</v>
      </c>
      <c r="D847">
        <v>25</v>
      </c>
      <c r="E847" t="s">
        <v>85</v>
      </c>
      <c r="F847" t="s">
        <v>707</v>
      </c>
      <c r="G847" t="s">
        <v>675</v>
      </c>
      <c r="H847" t="s">
        <v>54</v>
      </c>
      <c r="I847" t="s">
        <v>1705</v>
      </c>
      <c r="J847" t="s">
        <v>1834</v>
      </c>
      <c r="K847" t="s">
        <v>1175</v>
      </c>
      <c r="L847" t="s">
        <v>65</v>
      </c>
      <c r="M847" t="s">
        <v>67</v>
      </c>
      <c r="N847" s="4" t="s">
        <v>2613</v>
      </c>
      <c r="O847" s="4" t="s">
        <v>2613</v>
      </c>
      <c r="P847" s="4" t="s">
        <v>2613</v>
      </c>
      <c r="Q847" s="5" t="s">
        <v>2614</v>
      </c>
      <c r="R847" s="2">
        <v>1141474</v>
      </c>
    </row>
    <row r="848" spans="1:18" x14ac:dyDescent="0.25">
      <c r="A848">
        <v>2025</v>
      </c>
      <c r="B848" s="2">
        <v>45658</v>
      </c>
      <c r="C848" s="2">
        <v>45747</v>
      </c>
      <c r="D848">
        <v>23</v>
      </c>
      <c r="E848" t="s">
        <v>113</v>
      </c>
      <c r="F848" t="s">
        <v>708</v>
      </c>
      <c r="G848" t="s">
        <v>675</v>
      </c>
      <c r="H848" t="s">
        <v>54</v>
      </c>
      <c r="I848" t="s">
        <v>2258</v>
      </c>
      <c r="J848" t="s">
        <v>1436</v>
      </c>
      <c r="K848" t="s">
        <v>1434</v>
      </c>
      <c r="L848" t="s">
        <v>65</v>
      </c>
      <c r="M848" t="s">
        <v>67</v>
      </c>
      <c r="N848" s="4" t="s">
        <v>2613</v>
      </c>
      <c r="O848" s="4" t="s">
        <v>2613</v>
      </c>
      <c r="P848" s="4" t="s">
        <v>2613</v>
      </c>
      <c r="Q848" s="5" t="s">
        <v>2614</v>
      </c>
      <c r="R848" s="2">
        <v>1141474</v>
      </c>
    </row>
    <row r="849" spans="1:18" x14ac:dyDescent="0.25">
      <c r="A849">
        <v>2025</v>
      </c>
      <c r="B849" s="2">
        <v>45658</v>
      </c>
      <c r="C849" s="2">
        <v>45747</v>
      </c>
      <c r="D849">
        <v>25</v>
      </c>
      <c r="E849" t="s">
        <v>85</v>
      </c>
      <c r="F849" t="s">
        <v>709</v>
      </c>
      <c r="G849" t="s">
        <v>675</v>
      </c>
      <c r="H849" t="s">
        <v>54</v>
      </c>
      <c r="I849" t="s">
        <v>2259</v>
      </c>
      <c r="J849" t="s">
        <v>1175</v>
      </c>
      <c r="K849" t="s">
        <v>2260</v>
      </c>
      <c r="L849" t="s">
        <v>65</v>
      </c>
      <c r="M849" t="s">
        <v>67</v>
      </c>
      <c r="N849" s="4" t="s">
        <v>2613</v>
      </c>
      <c r="O849" s="4" t="s">
        <v>2613</v>
      </c>
      <c r="P849" s="4" t="s">
        <v>2613</v>
      </c>
      <c r="Q849" s="5" t="s">
        <v>2614</v>
      </c>
      <c r="R849" s="2">
        <v>1141474</v>
      </c>
    </row>
    <row r="850" spans="1:18" x14ac:dyDescent="0.25">
      <c r="A850">
        <v>2025</v>
      </c>
      <c r="B850" s="2">
        <v>45658</v>
      </c>
      <c r="C850" s="2">
        <v>45747</v>
      </c>
      <c r="D850">
        <v>29</v>
      </c>
      <c r="E850" t="s">
        <v>75</v>
      </c>
      <c r="F850" t="s">
        <v>710</v>
      </c>
      <c r="G850" t="s">
        <v>675</v>
      </c>
      <c r="H850" t="s">
        <v>54</v>
      </c>
      <c r="I850" t="s">
        <v>2261</v>
      </c>
      <c r="J850" t="s">
        <v>2262</v>
      </c>
      <c r="K850" t="s">
        <v>1186</v>
      </c>
      <c r="L850" t="s">
        <v>65</v>
      </c>
      <c r="M850" t="s">
        <v>67</v>
      </c>
      <c r="N850" s="4" t="s">
        <v>2613</v>
      </c>
      <c r="O850" s="4" t="s">
        <v>2613</v>
      </c>
      <c r="P850" s="4" t="s">
        <v>2613</v>
      </c>
      <c r="Q850" s="5" t="s">
        <v>2614</v>
      </c>
      <c r="R850" s="2">
        <v>1141474</v>
      </c>
    </row>
    <row r="851" spans="1:18" x14ac:dyDescent="0.25">
      <c r="A851">
        <v>2025</v>
      </c>
      <c r="B851" s="2">
        <v>45658</v>
      </c>
      <c r="C851" s="2">
        <v>45747</v>
      </c>
      <c r="D851">
        <v>23</v>
      </c>
      <c r="E851" t="s">
        <v>113</v>
      </c>
      <c r="F851" t="s">
        <v>711</v>
      </c>
      <c r="G851" t="s">
        <v>675</v>
      </c>
      <c r="H851" t="s">
        <v>54</v>
      </c>
      <c r="I851" t="s">
        <v>2263</v>
      </c>
      <c r="J851" t="s">
        <v>1248</v>
      </c>
      <c r="K851" t="s">
        <v>2264</v>
      </c>
      <c r="L851" t="s">
        <v>64</v>
      </c>
      <c r="M851" t="s">
        <v>67</v>
      </c>
      <c r="N851" s="4" t="s">
        <v>2613</v>
      </c>
      <c r="O851" s="4" t="s">
        <v>2613</v>
      </c>
      <c r="P851" s="4" t="s">
        <v>2613</v>
      </c>
      <c r="Q851" s="5" t="s">
        <v>2614</v>
      </c>
      <c r="R851" s="2">
        <v>1141474</v>
      </c>
    </row>
    <row r="852" spans="1:18" x14ac:dyDescent="0.25">
      <c r="A852">
        <v>2025</v>
      </c>
      <c r="B852" s="2">
        <v>45658</v>
      </c>
      <c r="C852" s="2">
        <v>45747</v>
      </c>
      <c r="D852">
        <v>23</v>
      </c>
      <c r="E852" t="s">
        <v>113</v>
      </c>
      <c r="F852" t="s">
        <v>712</v>
      </c>
      <c r="G852" t="s">
        <v>675</v>
      </c>
      <c r="H852" t="s">
        <v>54</v>
      </c>
      <c r="I852" t="s">
        <v>2265</v>
      </c>
      <c r="J852" t="s">
        <v>1092</v>
      </c>
      <c r="K852" t="s">
        <v>1572</v>
      </c>
      <c r="L852" t="s">
        <v>64</v>
      </c>
      <c r="M852" t="s">
        <v>67</v>
      </c>
      <c r="N852" s="4" t="s">
        <v>2613</v>
      </c>
      <c r="O852" s="4" t="s">
        <v>2613</v>
      </c>
      <c r="P852" s="4" t="s">
        <v>2613</v>
      </c>
      <c r="Q852" s="5" t="s">
        <v>2614</v>
      </c>
      <c r="R852" s="2">
        <v>1141474</v>
      </c>
    </row>
    <row r="853" spans="1:18" x14ac:dyDescent="0.25">
      <c r="A853">
        <v>2025</v>
      </c>
      <c r="B853" s="2">
        <v>45658</v>
      </c>
      <c r="C853" s="2">
        <v>45747</v>
      </c>
      <c r="D853">
        <v>29</v>
      </c>
      <c r="E853" t="s">
        <v>75</v>
      </c>
      <c r="F853" t="s">
        <v>713</v>
      </c>
      <c r="G853" t="s">
        <v>675</v>
      </c>
      <c r="H853" t="s">
        <v>54</v>
      </c>
      <c r="I853" t="s">
        <v>1273</v>
      </c>
      <c r="J853" t="s">
        <v>1606</v>
      </c>
      <c r="K853" t="s">
        <v>1154</v>
      </c>
      <c r="L853" t="s">
        <v>65</v>
      </c>
      <c r="M853" t="s">
        <v>66</v>
      </c>
      <c r="N853" s="4" t="s">
        <v>2613</v>
      </c>
      <c r="O853" s="4" t="s">
        <v>2613</v>
      </c>
      <c r="P853" s="4" t="s">
        <v>2613</v>
      </c>
      <c r="Q853" s="5" t="s">
        <v>2614</v>
      </c>
      <c r="R853" s="2">
        <v>1141474</v>
      </c>
    </row>
    <row r="854" spans="1:18" x14ac:dyDescent="0.25">
      <c r="A854">
        <v>2025</v>
      </c>
      <c r="B854" s="2">
        <v>45658</v>
      </c>
      <c r="C854" s="2">
        <v>45747</v>
      </c>
      <c r="D854">
        <v>25</v>
      </c>
      <c r="E854" t="s">
        <v>85</v>
      </c>
      <c r="F854" t="s">
        <v>714</v>
      </c>
      <c r="G854" t="s">
        <v>675</v>
      </c>
      <c r="H854" t="s">
        <v>54</v>
      </c>
      <c r="I854" t="s">
        <v>2266</v>
      </c>
      <c r="J854" t="s">
        <v>1097</v>
      </c>
      <c r="K854" t="s">
        <v>1991</v>
      </c>
      <c r="L854" t="s">
        <v>64</v>
      </c>
      <c r="M854" t="s">
        <v>67</v>
      </c>
      <c r="N854" s="4" t="s">
        <v>2613</v>
      </c>
      <c r="O854" s="4" t="s">
        <v>2613</v>
      </c>
      <c r="P854" s="4" t="s">
        <v>2613</v>
      </c>
      <c r="Q854" s="5" t="s">
        <v>2614</v>
      </c>
      <c r="R854" s="2">
        <v>1141474</v>
      </c>
    </row>
    <row r="855" spans="1:18" x14ac:dyDescent="0.25">
      <c r="A855">
        <v>2025</v>
      </c>
      <c r="B855" s="2">
        <v>45658</v>
      </c>
      <c r="C855" s="2">
        <v>45747</v>
      </c>
      <c r="D855">
        <v>29</v>
      </c>
      <c r="E855" t="s">
        <v>75</v>
      </c>
      <c r="F855" t="s">
        <v>715</v>
      </c>
      <c r="G855" t="s">
        <v>675</v>
      </c>
      <c r="H855" t="s">
        <v>54</v>
      </c>
      <c r="I855" t="s">
        <v>2267</v>
      </c>
      <c r="J855" t="s">
        <v>1525</v>
      </c>
      <c r="K855" t="s">
        <v>2039</v>
      </c>
      <c r="L855" t="s">
        <v>64</v>
      </c>
      <c r="M855" t="s">
        <v>67</v>
      </c>
      <c r="N855" s="4" t="s">
        <v>2613</v>
      </c>
      <c r="O855" s="4" t="s">
        <v>2613</v>
      </c>
      <c r="P855" s="4" t="s">
        <v>2613</v>
      </c>
      <c r="Q855" s="5" t="s">
        <v>2614</v>
      </c>
      <c r="R855" s="2">
        <v>1141474</v>
      </c>
    </row>
    <row r="856" spans="1:18" x14ac:dyDescent="0.25">
      <c r="A856">
        <v>2025</v>
      </c>
      <c r="B856" s="2">
        <v>45658</v>
      </c>
      <c r="C856" s="2">
        <v>45747</v>
      </c>
      <c r="D856">
        <v>25</v>
      </c>
      <c r="E856" t="s">
        <v>85</v>
      </c>
      <c r="F856" t="s">
        <v>716</v>
      </c>
      <c r="G856" t="s">
        <v>675</v>
      </c>
      <c r="H856" t="s">
        <v>54</v>
      </c>
      <c r="I856" t="s">
        <v>2268</v>
      </c>
      <c r="J856" t="s">
        <v>1067</v>
      </c>
      <c r="K856" t="s">
        <v>2269</v>
      </c>
      <c r="L856" t="s">
        <v>65</v>
      </c>
      <c r="M856" t="s">
        <v>67</v>
      </c>
      <c r="N856" s="4" t="s">
        <v>2613</v>
      </c>
      <c r="O856" s="4" t="s">
        <v>2613</v>
      </c>
      <c r="P856" s="4" t="s">
        <v>2613</v>
      </c>
      <c r="Q856" s="5" t="s">
        <v>2614</v>
      </c>
      <c r="R856" s="2">
        <v>1141474</v>
      </c>
    </row>
    <row r="857" spans="1:18" x14ac:dyDescent="0.25">
      <c r="A857">
        <v>2025</v>
      </c>
      <c r="B857" s="2">
        <v>45658</v>
      </c>
      <c r="C857" s="2">
        <v>45747</v>
      </c>
      <c r="D857">
        <v>25</v>
      </c>
      <c r="E857" t="s">
        <v>85</v>
      </c>
      <c r="F857" t="s">
        <v>717</v>
      </c>
      <c r="G857" t="s">
        <v>675</v>
      </c>
      <c r="H857" t="s">
        <v>54</v>
      </c>
      <c r="I857" t="s">
        <v>2270</v>
      </c>
      <c r="J857" t="s">
        <v>1651</v>
      </c>
      <c r="K857" t="s">
        <v>1264</v>
      </c>
      <c r="L857" t="s">
        <v>64</v>
      </c>
      <c r="M857" t="s">
        <v>67</v>
      </c>
      <c r="N857" s="4" t="s">
        <v>2613</v>
      </c>
      <c r="O857" s="4" t="s">
        <v>2613</v>
      </c>
      <c r="P857" s="4" t="s">
        <v>2613</v>
      </c>
      <c r="Q857" s="5" t="s">
        <v>2614</v>
      </c>
      <c r="R857" s="2">
        <v>1141474</v>
      </c>
    </row>
    <row r="858" spans="1:18" x14ac:dyDescent="0.25">
      <c r="A858">
        <v>2025</v>
      </c>
      <c r="B858" s="2">
        <v>45658</v>
      </c>
      <c r="C858" s="2">
        <v>45747</v>
      </c>
      <c r="D858">
        <v>25</v>
      </c>
      <c r="E858" t="s">
        <v>85</v>
      </c>
      <c r="F858" t="s">
        <v>718</v>
      </c>
      <c r="G858" t="s">
        <v>675</v>
      </c>
      <c r="H858" t="s">
        <v>54</v>
      </c>
      <c r="I858" t="s">
        <v>2271</v>
      </c>
      <c r="J858" t="s">
        <v>1068</v>
      </c>
      <c r="K858" t="s">
        <v>1289</v>
      </c>
      <c r="L858" t="s">
        <v>65</v>
      </c>
      <c r="M858" t="s">
        <v>67</v>
      </c>
      <c r="N858" s="4" t="s">
        <v>2613</v>
      </c>
      <c r="O858" s="4" t="s">
        <v>2613</v>
      </c>
      <c r="P858" s="4" t="s">
        <v>2613</v>
      </c>
      <c r="Q858" s="5" t="s">
        <v>2614</v>
      </c>
      <c r="R858" s="2">
        <v>1141474</v>
      </c>
    </row>
    <row r="859" spans="1:18" x14ac:dyDescent="0.25">
      <c r="A859">
        <v>2025</v>
      </c>
      <c r="B859" s="2">
        <v>45658</v>
      </c>
      <c r="C859" s="2">
        <v>45747</v>
      </c>
      <c r="D859">
        <v>25</v>
      </c>
      <c r="E859" t="s">
        <v>85</v>
      </c>
      <c r="F859" t="s">
        <v>719</v>
      </c>
      <c r="G859" t="s">
        <v>675</v>
      </c>
      <c r="H859" t="s">
        <v>54</v>
      </c>
      <c r="I859" t="s">
        <v>1758</v>
      </c>
      <c r="J859" t="s">
        <v>1278</v>
      </c>
      <c r="K859" t="s">
        <v>1388</v>
      </c>
      <c r="L859" t="s">
        <v>64</v>
      </c>
      <c r="M859" t="s">
        <v>67</v>
      </c>
      <c r="N859" s="4" t="s">
        <v>2613</v>
      </c>
      <c r="O859" s="4" t="s">
        <v>2613</v>
      </c>
      <c r="P859" s="4" t="s">
        <v>2613</v>
      </c>
      <c r="Q859" s="5" t="s">
        <v>2614</v>
      </c>
      <c r="R859" s="2">
        <v>1141474</v>
      </c>
    </row>
    <row r="860" spans="1:18" x14ac:dyDescent="0.25">
      <c r="A860">
        <v>2025</v>
      </c>
      <c r="B860" s="2">
        <v>45658</v>
      </c>
      <c r="C860" s="2">
        <v>45747</v>
      </c>
      <c r="D860">
        <v>45</v>
      </c>
      <c r="E860" t="s">
        <v>685</v>
      </c>
      <c r="F860" t="s">
        <v>720</v>
      </c>
      <c r="G860" t="s">
        <v>675</v>
      </c>
      <c r="H860" t="s">
        <v>54</v>
      </c>
      <c r="I860" t="s">
        <v>2272</v>
      </c>
      <c r="J860" t="s">
        <v>1097</v>
      </c>
      <c r="K860" t="s">
        <v>1542</v>
      </c>
      <c r="L860" t="s">
        <v>64</v>
      </c>
      <c r="M860" t="s">
        <v>67</v>
      </c>
      <c r="N860" s="4" t="s">
        <v>2613</v>
      </c>
      <c r="O860" s="4" t="s">
        <v>2613</v>
      </c>
      <c r="P860" s="4" t="s">
        <v>2613</v>
      </c>
      <c r="Q860" s="5" t="s">
        <v>2614</v>
      </c>
      <c r="R860" s="2">
        <v>1141474</v>
      </c>
    </row>
    <row r="861" spans="1:18" x14ac:dyDescent="0.25">
      <c r="A861">
        <v>2025</v>
      </c>
      <c r="B861" s="2">
        <v>45658</v>
      </c>
      <c r="C861" s="2">
        <v>45747</v>
      </c>
      <c r="D861">
        <v>29</v>
      </c>
      <c r="E861" t="s">
        <v>75</v>
      </c>
      <c r="F861" t="s">
        <v>721</v>
      </c>
      <c r="G861" t="s">
        <v>675</v>
      </c>
      <c r="H861" t="s">
        <v>54</v>
      </c>
      <c r="I861" t="s">
        <v>2052</v>
      </c>
      <c r="J861" t="s">
        <v>1399</v>
      </c>
      <c r="K861" t="s">
        <v>1292</v>
      </c>
      <c r="L861" t="s">
        <v>64</v>
      </c>
      <c r="M861" t="s">
        <v>67</v>
      </c>
      <c r="N861" s="4" t="s">
        <v>2613</v>
      </c>
      <c r="O861" s="4" t="s">
        <v>2613</v>
      </c>
      <c r="P861" s="4" t="s">
        <v>2613</v>
      </c>
      <c r="Q861" s="5" t="s">
        <v>2614</v>
      </c>
      <c r="R861" s="2">
        <v>1141474</v>
      </c>
    </row>
    <row r="862" spans="1:18" x14ac:dyDescent="0.25">
      <c r="A862">
        <v>2025</v>
      </c>
      <c r="B862" s="2">
        <v>45658</v>
      </c>
      <c r="C862" s="2">
        <v>45747</v>
      </c>
      <c r="D862">
        <v>25</v>
      </c>
      <c r="E862" t="s">
        <v>85</v>
      </c>
      <c r="F862" t="s">
        <v>722</v>
      </c>
      <c r="G862" t="s">
        <v>675</v>
      </c>
      <c r="H862" t="s">
        <v>54</v>
      </c>
      <c r="I862" t="s">
        <v>2273</v>
      </c>
      <c r="J862" t="s">
        <v>1306</v>
      </c>
      <c r="K862" t="s">
        <v>2045</v>
      </c>
      <c r="L862" t="s">
        <v>65</v>
      </c>
      <c r="M862" t="s">
        <v>67</v>
      </c>
      <c r="N862" s="4" t="s">
        <v>2613</v>
      </c>
      <c r="O862" s="4" t="s">
        <v>2613</v>
      </c>
      <c r="P862" s="4" t="s">
        <v>2613</v>
      </c>
      <c r="Q862" s="5" t="s">
        <v>2614</v>
      </c>
      <c r="R862" s="2">
        <v>1141474</v>
      </c>
    </row>
    <row r="863" spans="1:18" x14ac:dyDescent="0.25">
      <c r="A863">
        <v>2025</v>
      </c>
      <c r="B863" s="2">
        <v>45658</v>
      </c>
      <c r="C863" s="2">
        <v>45747</v>
      </c>
      <c r="D863">
        <v>25</v>
      </c>
      <c r="E863" t="s">
        <v>85</v>
      </c>
      <c r="F863" t="s">
        <v>723</v>
      </c>
      <c r="G863" t="s">
        <v>675</v>
      </c>
      <c r="H863" t="s">
        <v>54</v>
      </c>
      <c r="I863" t="s">
        <v>2274</v>
      </c>
      <c r="J863" t="s">
        <v>1074</v>
      </c>
      <c r="K863" t="s">
        <v>1404</v>
      </c>
      <c r="L863" t="s">
        <v>65</v>
      </c>
      <c r="M863" t="s">
        <v>67</v>
      </c>
      <c r="N863" s="4" t="s">
        <v>2613</v>
      </c>
      <c r="O863" s="4" t="s">
        <v>2613</v>
      </c>
      <c r="P863" s="4" t="s">
        <v>2613</v>
      </c>
      <c r="Q863" s="5" t="s">
        <v>2614</v>
      </c>
      <c r="R863" s="2">
        <v>1141474</v>
      </c>
    </row>
    <row r="864" spans="1:18" x14ac:dyDescent="0.25">
      <c r="A864">
        <v>2025</v>
      </c>
      <c r="B864" s="2">
        <v>45658</v>
      </c>
      <c r="C864" s="2">
        <v>45747</v>
      </c>
      <c r="D864">
        <v>25</v>
      </c>
      <c r="E864" t="s">
        <v>85</v>
      </c>
      <c r="F864" t="s">
        <v>724</v>
      </c>
      <c r="G864" t="s">
        <v>675</v>
      </c>
      <c r="H864" t="s">
        <v>54</v>
      </c>
      <c r="I864" t="s">
        <v>1528</v>
      </c>
      <c r="J864" t="s">
        <v>2275</v>
      </c>
      <c r="K864" t="s">
        <v>1106</v>
      </c>
      <c r="L864" t="s">
        <v>64</v>
      </c>
      <c r="M864" t="s">
        <v>67</v>
      </c>
      <c r="N864" s="4" t="s">
        <v>2613</v>
      </c>
      <c r="O864" s="4" t="s">
        <v>2613</v>
      </c>
      <c r="P864" s="4" t="s">
        <v>2613</v>
      </c>
      <c r="Q864" s="5" t="s">
        <v>2614</v>
      </c>
      <c r="R864" s="2">
        <v>1141474</v>
      </c>
    </row>
    <row r="865" spans="1:18" x14ac:dyDescent="0.25">
      <c r="A865">
        <v>2025</v>
      </c>
      <c r="B865" s="2">
        <v>45658</v>
      </c>
      <c r="C865" s="2">
        <v>45747</v>
      </c>
      <c r="D865">
        <v>29</v>
      </c>
      <c r="E865" t="s">
        <v>75</v>
      </c>
      <c r="F865" t="s">
        <v>725</v>
      </c>
      <c r="G865" t="s">
        <v>675</v>
      </c>
      <c r="H865" t="s">
        <v>54</v>
      </c>
      <c r="I865" t="s">
        <v>2276</v>
      </c>
      <c r="J865" t="s">
        <v>1197</v>
      </c>
      <c r="K865" t="s">
        <v>2277</v>
      </c>
      <c r="L865" t="s">
        <v>65</v>
      </c>
      <c r="M865" t="s">
        <v>67</v>
      </c>
      <c r="N865" s="4" t="s">
        <v>2613</v>
      </c>
      <c r="O865" s="4" t="s">
        <v>2613</v>
      </c>
      <c r="P865" s="4" t="s">
        <v>2613</v>
      </c>
      <c r="Q865" s="5" t="s">
        <v>2614</v>
      </c>
      <c r="R865" s="2">
        <v>1141474</v>
      </c>
    </row>
    <row r="866" spans="1:18" x14ac:dyDescent="0.25">
      <c r="A866">
        <v>2025</v>
      </c>
      <c r="B866" s="2">
        <v>45658</v>
      </c>
      <c r="C866" s="2">
        <v>45747</v>
      </c>
      <c r="D866">
        <v>25</v>
      </c>
      <c r="E866" t="s">
        <v>85</v>
      </c>
      <c r="F866" t="s">
        <v>726</v>
      </c>
      <c r="G866" t="s">
        <v>675</v>
      </c>
      <c r="H866" t="s">
        <v>54</v>
      </c>
      <c r="I866" t="s">
        <v>1424</v>
      </c>
      <c r="J866" t="s">
        <v>1133</v>
      </c>
      <c r="K866" t="s">
        <v>1068</v>
      </c>
      <c r="L866" t="s">
        <v>64</v>
      </c>
      <c r="M866" t="s">
        <v>66</v>
      </c>
      <c r="N866" s="4" t="s">
        <v>2613</v>
      </c>
      <c r="O866" s="4" t="s">
        <v>2613</v>
      </c>
      <c r="P866" s="4" t="s">
        <v>2613</v>
      </c>
      <c r="Q866" s="5" t="s">
        <v>2614</v>
      </c>
      <c r="R866" s="2">
        <v>1141474</v>
      </c>
    </row>
    <row r="867" spans="1:18" x14ac:dyDescent="0.25">
      <c r="A867">
        <v>2025</v>
      </c>
      <c r="B867" s="2">
        <v>45658</v>
      </c>
      <c r="C867" s="2">
        <v>45747</v>
      </c>
      <c r="D867">
        <v>25</v>
      </c>
      <c r="E867" t="s">
        <v>85</v>
      </c>
      <c r="F867" t="s">
        <v>727</v>
      </c>
      <c r="G867" t="s">
        <v>675</v>
      </c>
      <c r="H867" t="s">
        <v>54</v>
      </c>
      <c r="I867" t="s">
        <v>2278</v>
      </c>
      <c r="J867" t="s">
        <v>1335</v>
      </c>
      <c r="K867" t="s">
        <v>2279</v>
      </c>
      <c r="L867" t="s">
        <v>64</v>
      </c>
      <c r="M867" t="s">
        <v>67</v>
      </c>
      <c r="N867" s="4" t="s">
        <v>2613</v>
      </c>
      <c r="O867" s="4" t="s">
        <v>2613</v>
      </c>
      <c r="P867" s="4" t="s">
        <v>2613</v>
      </c>
      <c r="Q867" s="5" t="s">
        <v>2614</v>
      </c>
      <c r="R867" s="2">
        <v>1141474</v>
      </c>
    </row>
    <row r="868" spans="1:18" x14ac:dyDescent="0.25">
      <c r="A868">
        <v>2025</v>
      </c>
      <c r="B868" s="2">
        <v>45658</v>
      </c>
      <c r="C868" s="2">
        <v>45747</v>
      </c>
      <c r="D868">
        <v>25</v>
      </c>
      <c r="E868" t="s">
        <v>85</v>
      </c>
      <c r="F868" t="s">
        <v>728</v>
      </c>
      <c r="G868" t="s">
        <v>675</v>
      </c>
      <c r="H868" t="s">
        <v>54</v>
      </c>
      <c r="I868" t="s">
        <v>2280</v>
      </c>
      <c r="J868" t="s">
        <v>1068</v>
      </c>
      <c r="K868" t="s">
        <v>1410</v>
      </c>
      <c r="L868" t="s">
        <v>65</v>
      </c>
      <c r="M868" t="s">
        <v>67</v>
      </c>
      <c r="N868" s="4" t="s">
        <v>2613</v>
      </c>
      <c r="O868" s="4" t="s">
        <v>2613</v>
      </c>
      <c r="P868" s="4" t="s">
        <v>2613</v>
      </c>
      <c r="Q868" s="5" t="s">
        <v>2614</v>
      </c>
      <c r="R868" s="2">
        <v>1141474</v>
      </c>
    </row>
    <row r="869" spans="1:18" x14ac:dyDescent="0.25">
      <c r="A869">
        <v>2025</v>
      </c>
      <c r="B869" s="2">
        <v>45658</v>
      </c>
      <c r="C869" s="2">
        <v>45747</v>
      </c>
      <c r="D869">
        <v>25</v>
      </c>
      <c r="E869" t="s">
        <v>85</v>
      </c>
      <c r="F869" t="s">
        <v>729</v>
      </c>
      <c r="G869" t="s">
        <v>675</v>
      </c>
      <c r="H869" t="s">
        <v>54</v>
      </c>
      <c r="I869" t="s">
        <v>2281</v>
      </c>
      <c r="J869" t="s">
        <v>2282</v>
      </c>
      <c r="K869" t="s">
        <v>1491</v>
      </c>
      <c r="L869" t="s">
        <v>65</v>
      </c>
      <c r="M869" t="s">
        <v>67</v>
      </c>
      <c r="N869" s="4" t="s">
        <v>2613</v>
      </c>
      <c r="O869" s="4" t="s">
        <v>2613</v>
      </c>
      <c r="P869" s="4" t="s">
        <v>2613</v>
      </c>
      <c r="Q869" s="5" t="s">
        <v>2614</v>
      </c>
      <c r="R869" s="2">
        <v>1141474</v>
      </c>
    </row>
    <row r="870" spans="1:18" x14ac:dyDescent="0.25">
      <c r="A870">
        <v>2025</v>
      </c>
      <c r="B870" s="2">
        <v>45658</v>
      </c>
      <c r="C870" s="2">
        <v>45747</v>
      </c>
      <c r="D870">
        <v>25</v>
      </c>
      <c r="E870" t="s">
        <v>85</v>
      </c>
      <c r="F870" t="s">
        <v>730</v>
      </c>
      <c r="G870" t="s">
        <v>675</v>
      </c>
      <c r="H870" t="s">
        <v>54</v>
      </c>
      <c r="I870" t="s">
        <v>2283</v>
      </c>
      <c r="J870" t="s">
        <v>1464</v>
      </c>
      <c r="K870" t="s">
        <v>1148</v>
      </c>
      <c r="L870" t="s">
        <v>65</v>
      </c>
      <c r="M870" t="s">
        <v>66</v>
      </c>
      <c r="N870" s="4" t="s">
        <v>2613</v>
      </c>
      <c r="O870" s="4" t="s">
        <v>2613</v>
      </c>
      <c r="P870" s="4" t="s">
        <v>2613</v>
      </c>
      <c r="Q870" s="5" t="s">
        <v>2614</v>
      </c>
      <c r="R870" s="2">
        <v>1141474</v>
      </c>
    </row>
    <row r="871" spans="1:18" x14ac:dyDescent="0.25">
      <c r="A871">
        <v>2025</v>
      </c>
      <c r="B871" s="2">
        <v>45658</v>
      </c>
      <c r="C871" s="2">
        <v>45747</v>
      </c>
      <c r="D871">
        <v>29</v>
      </c>
      <c r="E871" t="s">
        <v>75</v>
      </c>
      <c r="F871" t="s">
        <v>731</v>
      </c>
      <c r="G871" t="s">
        <v>675</v>
      </c>
      <c r="H871" t="s">
        <v>54</v>
      </c>
      <c r="I871" t="s">
        <v>2284</v>
      </c>
      <c r="J871" t="s">
        <v>1073</v>
      </c>
      <c r="K871" t="s">
        <v>1073</v>
      </c>
      <c r="L871" t="s">
        <v>64</v>
      </c>
      <c r="M871" t="s">
        <v>67</v>
      </c>
      <c r="N871" s="4" t="s">
        <v>2613</v>
      </c>
      <c r="O871" s="4" t="s">
        <v>2613</v>
      </c>
      <c r="P871" s="4" t="s">
        <v>2613</v>
      </c>
      <c r="Q871" s="5" t="s">
        <v>2614</v>
      </c>
      <c r="R871" s="2">
        <v>1141474</v>
      </c>
    </row>
    <row r="872" spans="1:18" x14ac:dyDescent="0.25">
      <c r="A872">
        <v>2025</v>
      </c>
      <c r="B872" s="2">
        <v>45658</v>
      </c>
      <c r="C872" s="2">
        <v>45747</v>
      </c>
      <c r="D872">
        <v>25</v>
      </c>
      <c r="E872" t="s">
        <v>85</v>
      </c>
      <c r="F872" t="s">
        <v>732</v>
      </c>
      <c r="G872" t="s">
        <v>675</v>
      </c>
      <c r="H872" t="s">
        <v>54</v>
      </c>
      <c r="I872" t="s">
        <v>1678</v>
      </c>
      <c r="J872" t="s">
        <v>1068</v>
      </c>
      <c r="K872" t="s">
        <v>1491</v>
      </c>
      <c r="L872" t="s">
        <v>65</v>
      </c>
      <c r="M872" t="s">
        <v>66</v>
      </c>
      <c r="N872" s="4" t="s">
        <v>2613</v>
      </c>
      <c r="O872" s="4" t="s">
        <v>2613</v>
      </c>
      <c r="P872" s="4" t="s">
        <v>2613</v>
      </c>
      <c r="Q872" s="5" t="s">
        <v>2614</v>
      </c>
      <c r="R872" s="2">
        <v>1141474</v>
      </c>
    </row>
    <row r="873" spans="1:18" x14ac:dyDescent="0.25">
      <c r="A873">
        <v>2025</v>
      </c>
      <c r="B873" s="2">
        <v>45658</v>
      </c>
      <c r="C873" s="2">
        <v>45747</v>
      </c>
      <c r="D873">
        <v>25</v>
      </c>
      <c r="E873" t="s">
        <v>85</v>
      </c>
      <c r="F873" t="s">
        <v>733</v>
      </c>
      <c r="G873" t="s">
        <v>675</v>
      </c>
      <c r="H873" t="s">
        <v>54</v>
      </c>
      <c r="I873" t="s">
        <v>2285</v>
      </c>
      <c r="J873" t="s">
        <v>2286</v>
      </c>
      <c r="K873" t="s">
        <v>2287</v>
      </c>
      <c r="L873" t="s">
        <v>64</v>
      </c>
      <c r="M873" t="s">
        <v>67</v>
      </c>
      <c r="N873" s="4" t="s">
        <v>2613</v>
      </c>
      <c r="O873" s="4" t="s">
        <v>2613</v>
      </c>
      <c r="P873" s="4" t="s">
        <v>2613</v>
      </c>
      <c r="Q873" s="5" t="s">
        <v>2614</v>
      </c>
      <c r="R873" s="2">
        <v>1141474</v>
      </c>
    </row>
    <row r="874" spans="1:18" x14ac:dyDescent="0.25">
      <c r="A874">
        <v>2025</v>
      </c>
      <c r="B874" s="2">
        <v>45658</v>
      </c>
      <c r="C874" s="2">
        <v>45747</v>
      </c>
      <c r="D874">
        <v>25</v>
      </c>
      <c r="E874" t="s">
        <v>85</v>
      </c>
      <c r="F874" t="s">
        <v>734</v>
      </c>
      <c r="G874" t="s">
        <v>675</v>
      </c>
      <c r="H874" t="s">
        <v>54</v>
      </c>
      <c r="I874" t="s">
        <v>2288</v>
      </c>
      <c r="J874" t="s">
        <v>1197</v>
      </c>
      <c r="K874" t="s">
        <v>1219</v>
      </c>
      <c r="L874" t="s">
        <v>64</v>
      </c>
      <c r="M874" t="s">
        <v>67</v>
      </c>
      <c r="N874" s="4" t="s">
        <v>2613</v>
      </c>
      <c r="O874" s="4" t="s">
        <v>2613</v>
      </c>
      <c r="P874" s="4" t="s">
        <v>2613</v>
      </c>
      <c r="Q874" s="5" t="s">
        <v>2614</v>
      </c>
      <c r="R874" s="2">
        <v>1141474</v>
      </c>
    </row>
    <row r="875" spans="1:18" x14ac:dyDescent="0.25">
      <c r="A875">
        <v>2025</v>
      </c>
      <c r="B875" s="2">
        <v>45658</v>
      </c>
      <c r="C875" s="2">
        <v>45747</v>
      </c>
      <c r="D875">
        <v>45</v>
      </c>
      <c r="E875" t="s">
        <v>685</v>
      </c>
      <c r="F875" t="s">
        <v>735</v>
      </c>
      <c r="G875" t="s">
        <v>675</v>
      </c>
      <c r="H875" t="s">
        <v>54</v>
      </c>
      <c r="I875" t="s">
        <v>2289</v>
      </c>
      <c r="J875" t="s">
        <v>1092</v>
      </c>
      <c r="K875" t="s">
        <v>1379</v>
      </c>
      <c r="L875" t="s">
        <v>64</v>
      </c>
      <c r="M875" t="s">
        <v>67</v>
      </c>
      <c r="N875" s="4" t="s">
        <v>2613</v>
      </c>
      <c r="O875" s="4" t="s">
        <v>2613</v>
      </c>
      <c r="P875" s="4" t="s">
        <v>2613</v>
      </c>
      <c r="Q875" s="5" t="s">
        <v>2614</v>
      </c>
      <c r="R875" s="2">
        <v>1141474</v>
      </c>
    </row>
    <row r="876" spans="1:18" x14ac:dyDescent="0.25">
      <c r="A876">
        <v>2025</v>
      </c>
      <c r="B876" s="2">
        <v>45658</v>
      </c>
      <c r="C876" s="2">
        <v>45747</v>
      </c>
      <c r="D876">
        <v>29</v>
      </c>
      <c r="E876" t="s">
        <v>75</v>
      </c>
      <c r="F876" t="s">
        <v>736</v>
      </c>
      <c r="G876" t="s">
        <v>675</v>
      </c>
      <c r="H876" t="s">
        <v>54</v>
      </c>
      <c r="I876" t="s">
        <v>1275</v>
      </c>
      <c r="J876" t="s">
        <v>2185</v>
      </c>
      <c r="K876" t="s">
        <v>1214</v>
      </c>
      <c r="L876" t="s">
        <v>65</v>
      </c>
      <c r="M876" t="s">
        <v>67</v>
      </c>
      <c r="N876" s="4" t="s">
        <v>2613</v>
      </c>
      <c r="O876" s="4" t="s">
        <v>2613</v>
      </c>
      <c r="P876" s="4" t="s">
        <v>2613</v>
      </c>
      <c r="Q876" s="5" t="s">
        <v>2614</v>
      </c>
      <c r="R876" s="2">
        <v>1141474</v>
      </c>
    </row>
    <row r="877" spans="1:18" x14ac:dyDescent="0.25">
      <c r="A877">
        <v>2025</v>
      </c>
      <c r="B877" s="2">
        <v>45658</v>
      </c>
      <c r="C877" s="2">
        <v>45747</v>
      </c>
      <c r="D877">
        <v>23</v>
      </c>
      <c r="E877" t="s">
        <v>113</v>
      </c>
      <c r="F877" t="s">
        <v>737</v>
      </c>
      <c r="G877" t="s">
        <v>675</v>
      </c>
      <c r="H877" t="s">
        <v>54</v>
      </c>
      <c r="I877" t="s">
        <v>1563</v>
      </c>
      <c r="J877" t="s">
        <v>1097</v>
      </c>
      <c r="K877" t="s">
        <v>1572</v>
      </c>
      <c r="L877" t="s">
        <v>64</v>
      </c>
      <c r="M877" t="s">
        <v>67</v>
      </c>
      <c r="N877" s="4" t="s">
        <v>2613</v>
      </c>
      <c r="O877" s="4" t="s">
        <v>2613</v>
      </c>
      <c r="P877" s="4" t="s">
        <v>2613</v>
      </c>
      <c r="Q877" s="5" t="s">
        <v>2614</v>
      </c>
      <c r="R877" s="2">
        <v>1141474</v>
      </c>
    </row>
    <row r="878" spans="1:18" x14ac:dyDescent="0.25">
      <c r="A878">
        <v>2025</v>
      </c>
      <c r="B878" s="2">
        <v>45658</v>
      </c>
      <c r="C878" s="2">
        <v>45747</v>
      </c>
      <c r="D878">
        <v>23</v>
      </c>
      <c r="E878" t="s">
        <v>113</v>
      </c>
      <c r="F878" t="s">
        <v>738</v>
      </c>
      <c r="G878" t="s">
        <v>675</v>
      </c>
      <c r="H878" t="s">
        <v>54</v>
      </c>
      <c r="I878" t="s">
        <v>1711</v>
      </c>
      <c r="J878" t="s">
        <v>1453</v>
      </c>
      <c r="K878" t="s">
        <v>1574</v>
      </c>
      <c r="L878" t="s">
        <v>65</v>
      </c>
      <c r="M878" t="s">
        <v>67</v>
      </c>
      <c r="N878" s="4" t="s">
        <v>2613</v>
      </c>
      <c r="O878" s="4" t="s">
        <v>2613</v>
      </c>
      <c r="P878" s="4" t="s">
        <v>2613</v>
      </c>
      <c r="Q878" s="5" t="s">
        <v>2614</v>
      </c>
      <c r="R878" s="2">
        <v>1141474</v>
      </c>
    </row>
    <row r="879" spans="1:18" x14ac:dyDescent="0.25">
      <c r="A879">
        <v>2025</v>
      </c>
      <c r="B879" s="2">
        <v>45658</v>
      </c>
      <c r="C879" s="2">
        <v>45747</v>
      </c>
      <c r="D879">
        <v>25</v>
      </c>
      <c r="E879" t="s">
        <v>85</v>
      </c>
      <c r="F879" t="s">
        <v>739</v>
      </c>
      <c r="G879" t="s">
        <v>675</v>
      </c>
      <c r="H879" t="s">
        <v>54</v>
      </c>
      <c r="I879" t="s">
        <v>1615</v>
      </c>
      <c r="J879" t="s">
        <v>1370</v>
      </c>
      <c r="K879" t="s">
        <v>2290</v>
      </c>
      <c r="L879" t="s">
        <v>64</v>
      </c>
      <c r="M879" t="s">
        <v>67</v>
      </c>
      <c r="N879" s="4" t="s">
        <v>2613</v>
      </c>
      <c r="O879" s="4" t="s">
        <v>2613</v>
      </c>
      <c r="P879" s="4" t="s">
        <v>2613</v>
      </c>
      <c r="Q879" s="5" t="s">
        <v>2614</v>
      </c>
      <c r="R879" s="2">
        <v>1141474</v>
      </c>
    </row>
    <row r="880" spans="1:18" x14ac:dyDescent="0.25">
      <c r="A880">
        <v>2025</v>
      </c>
      <c r="B880" s="2">
        <v>45658</v>
      </c>
      <c r="C880" s="2">
        <v>45747</v>
      </c>
      <c r="D880">
        <v>25</v>
      </c>
      <c r="E880" t="s">
        <v>85</v>
      </c>
      <c r="F880" t="s">
        <v>740</v>
      </c>
      <c r="G880" t="s">
        <v>675</v>
      </c>
      <c r="H880" t="s">
        <v>54</v>
      </c>
      <c r="I880" t="s">
        <v>1526</v>
      </c>
      <c r="J880" t="s">
        <v>2291</v>
      </c>
      <c r="K880" t="s">
        <v>1439</v>
      </c>
      <c r="L880" t="s">
        <v>64</v>
      </c>
      <c r="M880" t="s">
        <v>67</v>
      </c>
      <c r="N880" s="4" t="s">
        <v>2613</v>
      </c>
      <c r="O880" s="4" t="s">
        <v>2613</v>
      </c>
      <c r="P880" s="4" t="s">
        <v>2613</v>
      </c>
      <c r="Q880" s="5" t="s">
        <v>2614</v>
      </c>
      <c r="R880" s="2">
        <v>1141474</v>
      </c>
    </row>
    <row r="881" spans="1:19" x14ac:dyDescent="0.25">
      <c r="A881">
        <v>2025</v>
      </c>
      <c r="B881" s="2">
        <v>45658</v>
      </c>
      <c r="C881" s="2">
        <v>45747</v>
      </c>
      <c r="D881">
        <v>29</v>
      </c>
      <c r="E881" t="s">
        <v>75</v>
      </c>
      <c r="F881" t="s">
        <v>741</v>
      </c>
      <c r="G881" t="s">
        <v>675</v>
      </c>
      <c r="H881" t="s">
        <v>54</v>
      </c>
      <c r="I881" t="s">
        <v>2292</v>
      </c>
      <c r="J881" t="s">
        <v>1067</v>
      </c>
      <c r="K881" t="s">
        <v>1387</v>
      </c>
      <c r="L881" t="s">
        <v>65</v>
      </c>
      <c r="M881" t="s">
        <v>67</v>
      </c>
      <c r="N881" s="4" t="s">
        <v>2613</v>
      </c>
      <c r="O881" s="4" t="s">
        <v>2613</v>
      </c>
      <c r="P881" s="4" t="s">
        <v>2613</v>
      </c>
      <c r="Q881" s="5" t="s">
        <v>2614</v>
      </c>
      <c r="R881" s="2">
        <v>1141474</v>
      </c>
    </row>
    <row r="882" spans="1:19" x14ac:dyDescent="0.25">
      <c r="A882">
        <v>2025</v>
      </c>
      <c r="B882" s="2">
        <v>45658</v>
      </c>
      <c r="C882" s="2">
        <v>45747</v>
      </c>
      <c r="D882">
        <v>25</v>
      </c>
      <c r="E882" t="s">
        <v>85</v>
      </c>
      <c r="F882" t="s">
        <v>742</v>
      </c>
      <c r="G882" t="s">
        <v>675</v>
      </c>
      <c r="H882" t="s">
        <v>54</v>
      </c>
      <c r="I882" t="s">
        <v>1522</v>
      </c>
      <c r="J882" t="s">
        <v>2293</v>
      </c>
      <c r="K882" t="s">
        <v>1148</v>
      </c>
      <c r="L882" t="s">
        <v>64</v>
      </c>
      <c r="M882" t="s">
        <v>67</v>
      </c>
      <c r="N882" s="4" t="s">
        <v>2613</v>
      </c>
      <c r="O882" s="4" t="s">
        <v>2613</v>
      </c>
      <c r="P882" s="4" t="s">
        <v>2613</v>
      </c>
      <c r="Q882" s="5" t="s">
        <v>2614</v>
      </c>
      <c r="R882" s="2">
        <v>1141474</v>
      </c>
    </row>
    <row r="883" spans="1:19" x14ac:dyDescent="0.25">
      <c r="A883">
        <v>2025</v>
      </c>
      <c r="B883" s="2">
        <v>45658</v>
      </c>
      <c r="C883" s="2">
        <v>45747</v>
      </c>
      <c r="D883">
        <v>23</v>
      </c>
      <c r="E883" t="s">
        <v>113</v>
      </c>
      <c r="F883" t="s">
        <v>743</v>
      </c>
      <c r="G883" t="s">
        <v>675</v>
      </c>
      <c r="H883" t="s">
        <v>54</v>
      </c>
      <c r="I883" t="s">
        <v>1555</v>
      </c>
      <c r="J883" t="s">
        <v>1068</v>
      </c>
      <c r="K883" t="s">
        <v>1182</v>
      </c>
      <c r="L883" t="s">
        <v>65</v>
      </c>
      <c r="M883" t="s">
        <v>66</v>
      </c>
      <c r="N883" s="4" t="s">
        <v>2613</v>
      </c>
      <c r="O883" s="4" t="s">
        <v>2613</v>
      </c>
      <c r="P883" s="4" t="s">
        <v>2613</v>
      </c>
      <c r="Q883" s="5" t="s">
        <v>2614</v>
      </c>
      <c r="R883" s="2">
        <v>1141474</v>
      </c>
    </row>
    <row r="884" spans="1:19" x14ac:dyDescent="0.25">
      <c r="A884">
        <v>2025</v>
      </c>
      <c r="B884" s="2">
        <v>45658</v>
      </c>
      <c r="C884" s="2">
        <v>45747</v>
      </c>
      <c r="D884">
        <v>25</v>
      </c>
      <c r="E884" t="s">
        <v>85</v>
      </c>
      <c r="F884" t="s">
        <v>744</v>
      </c>
      <c r="G884" t="s">
        <v>675</v>
      </c>
      <c r="H884" t="s">
        <v>54</v>
      </c>
      <c r="I884" t="s">
        <v>1745</v>
      </c>
      <c r="J884" t="s">
        <v>1116</v>
      </c>
      <c r="K884" t="s">
        <v>2007</v>
      </c>
      <c r="L884" t="s">
        <v>64</v>
      </c>
      <c r="M884" t="s">
        <v>67</v>
      </c>
      <c r="N884" s="4" t="s">
        <v>2613</v>
      </c>
      <c r="O884" s="4" t="s">
        <v>2613</v>
      </c>
      <c r="P884" s="4" t="s">
        <v>2613</v>
      </c>
      <c r="Q884" s="5" t="s">
        <v>2614</v>
      </c>
      <c r="R884" s="2">
        <v>1141474</v>
      </c>
    </row>
    <row r="885" spans="1:19" x14ac:dyDescent="0.25">
      <c r="A885">
        <v>2025</v>
      </c>
      <c r="B885" s="2">
        <v>45658</v>
      </c>
      <c r="C885" s="2">
        <v>45747</v>
      </c>
      <c r="D885">
        <v>23</v>
      </c>
      <c r="E885" t="s">
        <v>113</v>
      </c>
      <c r="F885" t="s">
        <v>745</v>
      </c>
      <c r="G885" t="s">
        <v>675</v>
      </c>
      <c r="H885" t="s">
        <v>54</v>
      </c>
      <c r="I885" t="s">
        <v>1296</v>
      </c>
      <c r="J885" t="s">
        <v>1439</v>
      </c>
      <c r="K885" t="s">
        <v>1434</v>
      </c>
      <c r="L885" t="s">
        <v>65</v>
      </c>
      <c r="M885" t="s">
        <v>67</v>
      </c>
      <c r="N885" s="4" t="s">
        <v>2613</v>
      </c>
      <c r="O885" s="4" t="s">
        <v>2613</v>
      </c>
      <c r="P885" s="4" t="s">
        <v>2613</v>
      </c>
      <c r="Q885" s="5" t="s">
        <v>2614</v>
      </c>
      <c r="R885" s="2">
        <v>1141474</v>
      </c>
    </row>
    <row r="886" spans="1:19" x14ac:dyDescent="0.25">
      <c r="A886">
        <v>2025</v>
      </c>
      <c r="B886" s="2">
        <v>45658</v>
      </c>
      <c r="C886" s="2">
        <v>45747</v>
      </c>
      <c r="D886">
        <v>29</v>
      </c>
      <c r="E886" t="s">
        <v>75</v>
      </c>
      <c r="F886" t="s">
        <v>746</v>
      </c>
      <c r="G886" t="s">
        <v>675</v>
      </c>
      <c r="H886" t="s">
        <v>54</v>
      </c>
      <c r="I886" t="s">
        <v>1796</v>
      </c>
      <c r="J886" t="s">
        <v>2294</v>
      </c>
      <c r="K886" t="s">
        <v>1148</v>
      </c>
      <c r="L886" t="s">
        <v>65</v>
      </c>
      <c r="M886" t="s">
        <v>67</v>
      </c>
      <c r="N886" s="4" t="s">
        <v>2613</v>
      </c>
      <c r="O886" s="4" t="s">
        <v>2613</v>
      </c>
      <c r="P886" s="4" t="s">
        <v>2613</v>
      </c>
      <c r="Q886" s="5" t="s">
        <v>2614</v>
      </c>
      <c r="R886" s="2">
        <v>1141474</v>
      </c>
    </row>
    <row r="887" spans="1:19" x14ac:dyDescent="0.25">
      <c r="A887">
        <v>2025</v>
      </c>
      <c r="B887" s="2">
        <v>45658</v>
      </c>
      <c r="C887" s="2">
        <v>45747</v>
      </c>
      <c r="D887">
        <v>25</v>
      </c>
      <c r="E887" t="s">
        <v>85</v>
      </c>
      <c r="F887" t="s">
        <v>747</v>
      </c>
      <c r="G887" t="s">
        <v>675</v>
      </c>
      <c r="H887" t="s">
        <v>54</v>
      </c>
      <c r="I887" t="s">
        <v>2295</v>
      </c>
      <c r="J887" t="s">
        <v>2296</v>
      </c>
      <c r="K887" t="s">
        <v>1289</v>
      </c>
      <c r="L887" t="s">
        <v>64</v>
      </c>
      <c r="M887" t="s">
        <v>67</v>
      </c>
      <c r="N887" s="4" t="s">
        <v>2613</v>
      </c>
      <c r="O887" s="4" t="s">
        <v>2613</v>
      </c>
      <c r="P887" s="4" t="s">
        <v>2613</v>
      </c>
      <c r="Q887" s="5" t="s">
        <v>2614</v>
      </c>
      <c r="R887" s="2">
        <v>1141474</v>
      </c>
    </row>
    <row r="888" spans="1:19" x14ac:dyDescent="0.25">
      <c r="A888">
        <v>2025</v>
      </c>
      <c r="B888" s="2">
        <v>45658</v>
      </c>
      <c r="C888" s="2">
        <v>45747</v>
      </c>
      <c r="D888">
        <v>25</v>
      </c>
      <c r="E888" t="s">
        <v>85</v>
      </c>
      <c r="F888" t="s">
        <v>748</v>
      </c>
      <c r="G888" t="s">
        <v>675</v>
      </c>
      <c r="H888" t="s">
        <v>54</v>
      </c>
      <c r="I888" t="s">
        <v>1548</v>
      </c>
      <c r="J888" t="s">
        <v>2025</v>
      </c>
      <c r="K888" t="s">
        <v>2297</v>
      </c>
      <c r="L888" t="s">
        <v>64</v>
      </c>
      <c r="M888" t="s">
        <v>67</v>
      </c>
      <c r="N888" s="4" t="s">
        <v>2613</v>
      </c>
      <c r="O888" s="4" t="s">
        <v>2613</v>
      </c>
      <c r="P888" s="4" t="s">
        <v>2613</v>
      </c>
      <c r="Q888" s="5" t="s">
        <v>2614</v>
      </c>
      <c r="R888" s="2">
        <v>1141474</v>
      </c>
    </row>
    <row r="889" spans="1:19" x14ac:dyDescent="0.25">
      <c r="A889">
        <v>2025</v>
      </c>
      <c r="B889" s="2">
        <v>45658</v>
      </c>
      <c r="C889" s="2">
        <v>45747</v>
      </c>
      <c r="D889">
        <v>25</v>
      </c>
      <c r="E889" t="s">
        <v>85</v>
      </c>
      <c r="F889" t="s">
        <v>749</v>
      </c>
      <c r="G889" t="s">
        <v>675</v>
      </c>
      <c r="H889" t="s">
        <v>54</v>
      </c>
      <c r="I889" t="s">
        <v>2298</v>
      </c>
      <c r="J889" t="s">
        <v>1148</v>
      </c>
      <c r="K889" t="s">
        <v>1934</v>
      </c>
      <c r="L889" t="s">
        <v>65</v>
      </c>
      <c r="M889" t="s">
        <v>67</v>
      </c>
      <c r="N889" s="4" t="s">
        <v>2613</v>
      </c>
      <c r="O889" s="4" t="s">
        <v>2613</v>
      </c>
      <c r="P889" s="4" t="s">
        <v>2613</v>
      </c>
      <c r="Q889" s="5" t="s">
        <v>2614</v>
      </c>
      <c r="R889" s="2">
        <v>1141474</v>
      </c>
    </row>
    <row r="890" spans="1:19" x14ac:dyDescent="0.25">
      <c r="A890">
        <v>2025</v>
      </c>
      <c r="B890" s="2">
        <v>45658</v>
      </c>
      <c r="C890" s="2">
        <v>45747</v>
      </c>
      <c r="D890">
        <v>45</v>
      </c>
      <c r="E890" t="s">
        <v>77</v>
      </c>
      <c r="F890" t="s">
        <v>77</v>
      </c>
      <c r="G890" t="s">
        <v>675</v>
      </c>
      <c r="H890" t="s">
        <v>54</v>
      </c>
      <c r="I890" t="s">
        <v>2615</v>
      </c>
      <c r="J890" t="s">
        <v>2615</v>
      </c>
      <c r="K890" t="s">
        <v>2615</v>
      </c>
      <c r="L890" t="s">
        <v>64</v>
      </c>
      <c r="M890" t="s">
        <v>67</v>
      </c>
      <c r="N890" s="4" t="s">
        <v>2613</v>
      </c>
      <c r="O890" s="4" t="s">
        <v>2613</v>
      </c>
      <c r="P890" s="4" t="s">
        <v>2613</v>
      </c>
      <c r="Q890" s="5" t="s">
        <v>2614</v>
      </c>
      <c r="R890" s="2">
        <v>1141474</v>
      </c>
      <c r="S890" t="s">
        <v>2617</v>
      </c>
    </row>
    <row r="891" spans="1:19" x14ac:dyDescent="0.25">
      <c r="A891">
        <v>2025</v>
      </c>
      <c r="B891" s="2">
        <v>45658</v>
      </c>
      <c r="C891" s="2">
        <v>45747</v>
      </c>
      <c r="D891">
        <v>23</v>
      </c>
      <c r="E891" t="s">
        <v>113</v>
      </c>
      <c r="F891" t="s">
        <v>113</v>
      </c>
      <c r="G891" t="s">
        <v>675</v>
      </c>
      <c r="H891" t="s">
        <v>54</v>
      </c>
      <c r="I891" t="s">
        <v>2615</v>
      </c>
      <c r="J891" t="s">
        <v>2615</v>
      </c>
      <c r="K891" t="s">
        <v>2615</v>
      </c>
      <c r="L891" t="s">
        <v>65</v>
      </c>
      <c r="M891" t="s">
        <v>66</v>
      </c>
      <c r="N891" s="4" t="s">
        <v>2613</v>
      </c>
      <c r="O891" s="4" t="s">
        <v>2613</v>
      </c>
      <c r="P891" s="4" t="s">
        <v>2613</v>
      </c>
      <c r="Q891" s="5" t="s">
        <v>2614</v>
      </c>
      <c r="R891" s="2">
        <v>1141474</v>
      </c>
      <c r="S891" t="s">
        <v>2617</v>
      </c>
    </row>
    <row r="892" spans="1:19" x14ac:dyDescent="0.25">
      <c r="A892">
        <v>2025</v>
      </c>
      <c r="B892" s="2">
        <v>45658</v>
      </c>
      <c r="C892" s="2">
        <v>45747</v>
      </c>
      <c r="D892">
        <v>40</v>
      </c>
      <c r="E892" t="s">
        <v>88</v>
      </c>
      <c r="F892" t="s">
        <v>88</v>
      </c>
      <c r="G892" t="s">
        <v>675</v>
      </c>
      <c r="H892" t="s">
        <v>54</v>
      </c>
      <c r="I892" t="s">
        <v>2615</v>
      </c>
      <c r="J892" t="s">
        <v>2615</v>
      </c>
      <c r="K892" t="s">
        <v>2615</v>
      </c>
      <c r="L892" t="s">
        <v>65</v>
      </c>
      <c r="M892" t="s">
        <v>66</v>
      </c>
      <c r="N892" s="4" t="s">
        <v>2613</v>
      </c>
      <c r="O892" s="4" t="s">
        <v>2613</v>
      </c>
      <c r="P892" s="4" t="s">
        <v>2613</v>
      </c>
      <c r="Q892" s="5" t="s">
        <v>2614</v>
      </c>
      <c r="R892" s="2">
        <v>1141474</v>
      </c>
      <c r="S892" t="s">
        <v>2617</v>
      </c>
    </row>
    <row r="893" spans="1:19" x14ac:dyDescent="0.25">
      <c r="A893">
        <v>2025</v>
      </c>
      <c r="B893" s="2">
        <v>45658</v>
      </c>
      <c r="C893" s="2">
        <v>45747</v>
      </c>
      <c r="D893">
        <v>29</v>
      </c>
      <c r="E893" t="s">
        <v>75</v>
      </c>
      <c r="F893" t="s">
        <v>75</v>
      </c>
      <c r="G893" t="s">
        <v>675</v>
      </c>
      <c r="H893" t="s">
        <v>54</v>
      </c>
      <c r="I893" t="s">
        <v>2615</v>
      </c>
      <c r="J893" t="s">
        <v>2615</v>
      </c>
      <c r="K893" t="s">
        <v>2615</v>
      </c>
      <c r="L893" t="s">
        <v>65</v>
      </c>
      <c r="M893" t="s">
        <v>67</v>
      </c>
      <c r="N893" s="4" t="s">
        <v>2613</v>
      </c>
      <c r="O893" s="4" t="s">
        <v>2613</v>
      </c>
      <c r="P893" s="4" t="s">
        <v>2613</v>
      </c>
      <c r="Q893" s="5" t="s">
        <v>2614</v>
      </c>
      <c r="R893" s="2">
        <v>1141474</v>
      </c>
      <c r="S893" t="s">
        <v>2617</v>
      </c>
    </row>
    <row r="894" spans="1:19" x14ac:dyDescent="0.25">
      <c r="A894">
        <v>2025</v>
      </c>
      <c r="B894" s="2">
        <v>45658</v>
      </c>
      <c r="C894" s="2">
        <v>45747</v>
      </c>
      <c r="D894">
        <v>23</v>
      </c>
      <c r="E894" t="s">
        <v>113</v>
      </c>
      <c r="F894" t="s">
        <v>113</v>
      </c>
      <c r="G894" t="s">
        <v>675</v>
      </c>
      <c r="H894" t="s">
        <v>54</v>
      </c>
      <c r="I894" t="s">
        <v>2615</v>
      </c>
      <c r="J894" t="s">
        <v>2615</v>
      </c>
      <c r="K894" t="s">
        <v>2615</v>
      </c>
      <c r="L894" t="s">
        <v>65</v>
      </c>
      <c r="M894" t="s">
        <v>67</v>
      </c>
      <c r="N894" s="4" t="s">
        <v>2613</v>
      </c>
      <c r="O894" s="4" t="s">
        <v>2613</v>
      </c>
      <c r="P894" s="4" t="s">
        <v>2613</v>
      </c>
      <c r="Q894" s="5" t="s">
        <v>2614</v>
      </c>
      <c r="R894" s="2">
        <v>1141474</v>
      </c>
      <c r="S894" t="s">
        <v>2617</v>
      </c>
    </row>
    <row r="895" spans="1:19" x14ac:dyDescent="0.25">
      <c r="A895">
        <v>2025</v>
      </c>
      <c r="B895" s="2">
        <v>45658</v>
      </c>
      <c r="C895" s="2">
        <v>45747</v>
      </c>
      <c r="D895">
        <v>23</v>
      </c>
      <c r="E895" t="s">
        <v>113</v>
      </c>
      <c r="F895" t="s">
        <v>113</v>
      </c>
      <c r="G895" t="s">
        <v>675</v>
      </c>
      <c r="H895" t="s">
        <v>54</v>
      </c>
      <c r="I895" t="s">
        <v>2615</v>
      </c>
      <c r="J895" t="s">
        <v>2615</v>
      </c>
      <c r="K895" t="s">
        <v>2615</v>
      </c>
      <c r="L895" t="s">
        <v>65</v>
      </c>
      <c r="M895" t="s">
        <v>67</v>
      </c>
      <c r="N895" s="4" t="s">
        <v>2613</v>
      </c>
      <c r="O895" s="4" t="s">
        <v>2613</v>
      </c>
      <c r="P895" s="4" t="s">
        <v>2613</v>
      </c>
      <c r="Q895" s="5" t="s">
        <v>2614</v>
      </c>
      <c r="R895" s="2">
        <v>1141474</v>
      </c>
      <c r="S895" t="s">
        <v>2617</v>
      </c>
    </row>
    <row r="896" spans="1:19" x14ac:dyDescent="0.25">
      <c r="A896">
        <v>2025</v>
      </c>
      <c r="B896" s="2">
        <v>45658</v>
      </c>
      <c r="C896" s="2">
        <v>45747</v>
      </c>
      <c r="D896">
        <v>29</v>
      </c>
      <c r="E896" t="s">
        <v>75</v>
      </c>
      <c r="F896" t="s">
        <v>75</v>
      </c>
      <c r="G896" t="s">
        <v>675</v>
      </c>
      <c r="H896" t="s">
        <v>54</v>
      </c>
      <c r="I896" t="s">
        <v>2615</v>
      </c>
      <c r="J896" t="s">
        <v>2615</v>
      </c>
      <c r="K896" t="s">
        <v>2615</v>
      </c>
      <c r="L896" t="s">
        <v>65</v>
      </c>
      <c r="M896" t="s">
        <v>66</v>
      </c>
      <c r="N896" s="4" t="s">
        <v>2613</v>
      </c>
      <c r="O896" s="4" t="s">
        <v>2613</v>
      </c>
      <c r="P896" s="4" t="s">
        <v>2613</v>
      </c>
      <c r="Q896" s="5" t="s">
        <v>2614</v>
      </c>
      <c r="R896" s="2">
        <v>1141474</v>
      </c>
      <c r="S896" t="s">
        <v>2617</v>
      </c>
    </row>
    <row r="897" spans="1:19" x14ac:dyDescent="0.25">
      <c r="A897">
        <v>2025</v>
      </c>
      <c r="B897" s="2">
        <v>45658</v>
      </c>
      <c r="C897" s="2">
        <v>45747</v>
      </c>
      <c r="D897">
        <v>20</v>
      </c>
      <c r="E897" t="s">
        <v>129</v>
      </c>
      <c r="F897" t="s">
        <v>129</v>
      </c>
      <c r="G897" t="s">
        <v>675</v>
      </c>
      <c r="H897" t="s">
        <v>54</v>
      </c>
      <c r="I897" t="s">
        <v>2615</v>
      </c>
      <c r="J897" t="s">
        <v>2615</v>
      </c>
      <c r="K897" t="s">
        <v>2615</v>
      </c>
      <c r="L897" t="s">
        <v>65</v>
      </c>
      <c r="M897" t="s">
        <v>66</v>
      </c>
      <c r="N897" s="4" t="s">
        <v>2613</v>
      </c>
      <c r="O897" s="4" t="s">
        <v>2613</v>
      </c>
      <c r="P897" s="4" t="s">
        <v>2613</v>
      </c>
      <c r="Q897" s="5" t="s">
        <v>2614</v>
      </c>
      <c r="R897" s="2">
        <v>1141474</v>
      </c>
      <c r="S897" t="s">
        <v>2617</v>
      </c>
    </row>
    <row r="898" spans="1:19" x14ac:dyDescent="0.25">
      <c r="A898">
        <v>2025</v>
      </c>
      <c r="B898" s="2">
        <v>45658</v>
      </c>
      <c r="C898" s="2">
        <v>45747</v>
      </c>
      <c r="D898">
        <v>25</v>
      </c>
      <c r="E898" t="s">
        <v>85</v>
      </c>
      <c r="F898" t="s">
        <v>85</v>
      </c>
      <c r="G898" t="s">
        <v>675</v>
      </c>
      <c r="H898" t="s">
        <v>54</v>
      </c>
      <c r="I898" t="s">
        <v>2615</v>
      </c>
      <c r="J898" t="s">
        <v>2615</v>
      </c>
      <c r="K898" t="s">
        <v>2615</v>
      </c>
      <c r="L898" t="s">
        <v>65</v>
      </c>
      <c r="M898" t="s">
        <v>67</v>
      </c>
      <c r="N898" s="4" t="s">
        <v>2613</v>
      </c>
      <c r="O898" s="4" t="s">
        <v>2613</v>
      </c>
      <c r="P898" s="4" t="s">
        <v>2613</v>
      </c>
      <c r="Q898" s="5" t="s">
        <v>2614</v>
      </c>
      <c r="R898" s="2">
        <v>1141474</v>
      </c>
      <c r="S898" t="s">
        <v>2617</v>
      </c>
    </row>
    <row r="899" spans="1:19" x14ac:dyDescent="0.25">
      <c r="A899">
        <v>2025</v>
      </c>
      <c r="B899" s="2">
        <v>45658</v>
      </c>
      <c r="C899" s="2">
        <v>45747</v>
      </c>
      <c r="D899">
        <v>40</v>
      </c>
      <c r="E899" t="s">
        <v>88</v>
      </c>
      <c r="F899" t="s">
        <v>88</v>
      </c>
      <c r="G899" t="s">
        <v>675</v>
      </c>
      <c r="H899" t="s">
        <v>54</v>
      </c>
      <c r="I899" t="s">
        <v>2615</v>
      </c>
      <c r="J899" t="s">
        <v>2615</v>
      </c>
      <c r="K899" t="s">
        <v>2615</v>
      </c>
      <c r="L899" t="s">
        <v>65</v>
      </c>
      <c r="M899" t="s">
        <v>67</v>
      </c>
      <c r="N899" s="4" t="s">
        <v>2613</v>
      </c>
      <c r="O899" s="4" t="s">
        <v>2613</v>
      </c>
      <c r="P899" s="4" t="s">
        <v>2613</v>
      </c>
      <c r="Q899" s="5" t="s">
        <v>2614</v>
      </c>
      <c r="R899" s="2">
        <v>1141474</v>
      </c>
      <c r="S899" t="s">
        <v>2617</v>
      </c>
    </row>
    <row r="900" spans="1:19" x14ac:dyDescent="0.25">
      <c r="A900">
        <v>2025</v>
      </c>
      <c r="B900" s="2">
        <v>45658</v>
      </c>
      <c r="C900" s="2">
        <v>45747</v>
      </c>
      <c r="D900">
        <v>29</v>
      </c>
      <c r="E900" t="s">
        <v>75</v>
      </c>
      <c r="F900" t="s">
        <v>75</v>
      </c>
      <c r="G900" t="s">
        <v>675</v>
      </c>
      <c r="H900" t="s">
        <v>54</v>
      </c>
      <c r="I900" t="s">
        <v>2615</v>
      </c>
      <c r="J900" t="s">
        <v>2615</v>
      </c>
      <c r="K900" t="s">
        <v>2615</v>
      </c>
      <c r="L900" t="s">
        <v>65</v>
      </c>
      <c r="M900" t="s">
        <v>66</v>
      </c>
      <c r="N900" s="4" t="s">
        <v>2613</v>
      </c>
      <c r="O900" s="4" t="s">
        <v>2613</v>
      </c>
      <c r="P900" s="4" t="s">
        <v>2613</v>
      </c>
      <c r="Q900" s="5" t="s">
        <v>2614</v>
      </c>
      <c r="R900" s="2">
        <v>1141474</v>
      </c>
      <c r="S900" t="s">
        <v>2617</v>
      </c>
    </row>
    <row r="901" spans="1:19" x14ac:dyDescent="0.25">
      <c r="A901">
        <v>2025</v>
      </c>
      <c r="B901" s="2">
        <v>45658</v>
      </c>
      <c r="C901" s="2">
        <v>45747</v>
      </c>
      <c r="D901">
        <v>25</v>
      </c>
      <c r="E901" t="s">
        <v>85</v>
      </c>
      <c r="F901" t="s">
        <v>85</v>
      </c>
      <c r="G901" t="s">
        <v>675</v>
      </c>
      <c r="H901" t="s">
        <v>54</v>
      </c>
      <c r="I901" t="s">
        <v>2615</v>
      </c>
      <c r="J901" t="s">
        <v>2615</v>
      </c>
      <c r="K901" t="s">
        <v>2615</v>
      </c>
      <c r="L901" t="s">
        <v>64</v>
      </c>
      <c r="M901" t="s">
        <v>66</v>
      </c>
      <c r="N901" s="4" t="s">
        <v>2613</v>
      </c>
      <c r="O901" s="4" t="s">
        <v>2613</v>
      </c>
      <c r="P901" s="4" t="s">
        <v>2613</v>
      </c>
      <c r="Q901" s="5" t="s">
        <v>2614</v>
      </c>
      <c r="R901" s="2">
        <v>1141474</v>
      </c>
      <c r="S901" t="s">
        <v>2617</v>
      </c>
    </row>
    <row r="902" spans="1:19" x14ac:dyDescent="0.25">
      <c r="A902">
        <v>2025</v>
      </c>
      <c r="B902" s="2">
        <v>45658</v>
      </c>
      <c r="C902" s="2">
        <v>45747</v>
      </c>
      <c r="D902">
        <v>29</v>
      </c>
      <c r="E902" t="s">
        <v>75</v>
      </c>
      <c r="F902" t="s">
        <v>75</v>
      </c>
      <c r="G902" t="s">
        <v>675</v>
      </c>
      <c r="H902" t="s">
        <v>54</v>
      </c>
      <c r="I902" t="s">
        <v>2615</v>
      </c>
      <c r="J902" t="s">
        <v>2615</v>
      </c>
      <c r="K902" t="s">
        <v>2615</v>
      </c>
      <c r="L902" t="s">
        <v>64</v>
      </c>
      <c r="M902" t="s">
        <v>66</v>
      </c>
      <c r="N902" s="4" t="s">
        <v>2613</v>
      </c>
      <c r="O902" s="4" t="s">
        <v>2613</v>
      </c>
      <c r="P902" s="4" t="s">
        <v>2613</v>
      </c>
      <c r="Q902" s="5" t="s">
        <v>2614</v>
      </c>
      <c r="R902" s="2">
        <v>1141474</v>
      </c>
      <c r="S902" t="s">
        <v>2617</v>
      </c>
    </row>
    <row r="903" spans="1:19" x14ac:dyDescent="0.25">
      <c r="A903">
        <v>2025</v>
      </c>
      <c r="B903" s="2">
        <v>45658</v>
      </c>
      <c r="C903" s="2">
        <v>45747</v>
      </c>
      <c r="D903">
        <v>25</v>
      </c>
      <c r="E903" t="s">
        <v>85</v>
      </c>
      <c r="F903" t="s">
        <v>85</v>
      </c>
      <c r="G903" t="s">
        <v>675</v>
      </c>
      <c r="H903" t="s">
        <v>54</v>
      </c>
      <c r="I903" t="s">
        <v>2615</v>
      </c>
      <c r="J903" t="s">
        <v>2615</v>
      </c>
      <c r="K903" t="s">
        <v>2615</v>
      </c>
      <c r="L903" t="s">
        <v>64</v>
      </c>
      <c r="M903" t="s">
        <v>66</v>
      </c>
      <c r="N903" s="4" t="s">
        <v>2613</v>
      </c>
      <c r="O903" s="4" t="s">
        <v>2613</v>
      </c>
      <c r="P903" s="4" t="s">
        <v>2613</v>
      </c>
      <c r="Q903" s="5" t="s">
        <v>2614</v>
      </c>
      <c r="R903" s="2">
        <v>1141474</v>
      </c>
      <c r="S903" t="s">
        <v>2617</v>
      </c>
    </row>
    <row r="904" spans="1:19" x14ac:dyDescent="0.25">
      <c r="A904">
        <v>2025</v>
      </c>
      <c r="B904" s="2">
        <v>45658</v>
      </c>
      <c r="C904" s="2">
        <v>45747</v>
      </c>
      <c r="D904">
        <v>45</v>
      </c>
      <c r="E904" t="s">
        <v>77</v>
      </c>
      <c r="F904" t="s">
        <v>750</v>
      </c>
      <c r="G904" t="s">
        <v>750</v>
      </c>
      <c r="H904" t="s">
        <v>54</v>
      </c>
      <c r="I904" t="s">
        <v>2302</v>
      </c>
      <c r="J904" t="s">
        <v>1288</v>
      </c>
      <c r="K904" t="s">
        <v>1171</v>
      </c>
      <c r="L904" t="s">
        <v>64</v>
      </c>
      <c r="M904" t="s">
        <v>67</v>
      </c>
      <c r="N904" s="4" t="s">
        <v>2613</v>
      </c>
      <c r="O904" s="4" t="s">
        <v>2613</v>
      </c>
      <c r="P904" s="4" t="s">
        <v>2613</v>
      </c>
      <c r="Q904" s="5" t="s">
        <v>2614</v>
      </c>
      <c r="R904" s="2">
        <v>1141474</v>
      </c>
    </row>
    <row r="905" spans="1:19" x14ac:dyDescent="0.25">
      <c r="A905">
        <v>2025</v>
      </c>
      <c r="B905" s="2">
        <v>45658</v>
      </c>
      <c r="C905" s="2">
        <v>45747</v>
      </c>
      <c r="D905">
        <v>29</v>
      </c>
      <c r="E905" t="s">
        <v>75</v>
      </c>
      <c r="F905" t="s">
        <v>751</v>
      </c>
      <c r="G905" t="s">
        <v>750</v>
      </c>
      <c r="H905" t="s">
        <v>54</v>
      </c>
      <c r="I905" t="s">
        <v>2303</v>
      </c>
      <c r="J905" t="s">
        <v>1436</v>
      </c>
      <c r="K905" t="s">
        <v>1107</v>
      </c>
      <c r="L905" t="s">
        <v>64</v>
      </c>
      <c r="M905" t="s">
        <v>67</v>
      </c>
      <c r="N905" s="4" t="s">
        <v>2613</v>
      </c>
      <c r="O905" s="4" t="s">
        <v>2613</v>
      </c>
      <c r="P905" s="4" t="s">
        <v>2613</v>
      </c>
      <c r="Q905" s="5" t="s">
        <v>2614</v>
      </c>
      <c r="R905" s="2">
        <v>1141474</v>
      </c>
    </row>
    <row r="906" spans="1:19" x14ac:dyDescent="0.25">
      <c r="A906">
        <v>2025</v>
      </c>
      <c r="B906" s="2">
        <v>45658</v>
      </c>
      <c r="C906" s="2">
        <v>45747</v>
      </c>
      <c r="D906">
        <v>40</v>
      </c>
      <c r="E906" t="s">
        <v>88</v>
      </c>
      <c r="F906" t="s">
        <v>752</v>
      </c>
      <c r="G906" t="s">
        <v>750</v>
      </c>
      <c r="H906" t="s">
        <v>54</v>
      </c>
      <c r="I906" t="s">
        <v>1520</v>
      </c>
      <c r="J906" t="s">
        <v>1148</v>
      </c>
      <c r="K906" t="s">
        <v>1397</v>
      </c>
      <c r="L906" t="s">
        <v>65</v>
      </c>
      <c r="M906" t="s">
        <v>67</v>
      </c>
      <c r="N906" s="4" t="s">
        <v>2613</v>
      </c>
      <c r="O906" s="4" t="s">
        <v>2613</v>
      </c>
      <c r="P906" s="4" t="s">
        <v>2613</v>
      </c>
      <c r="Q906" s="5" t="s">
        <v>2614</v>
      </c>
      <c r="R906" s="2">
        <v>1141474</v>
      </c>
    </row>
    <row r="907" spans="1:19" x14ac:dyDescent="0.25">
      <c r="A907">
        <v>2025</v>
      </c>
      <c r="B907" s="2">
        <v>45658</v>
      </c>
      <c r="C907" s="2">
        <v>45747</v>
      </c>
      <c r="D907">
        <v>40</v>
      </c>
      <c r="E907" t="s">
        <v>88</v>
      </c>
      <c r="F907" t="s">
        <v>753</v>
      </c>
      <c r="G907" t="s">
        <v>750</v>
      </c>
      <c r="H907" t="s">
        <v>54</v>
      </c>
      <c r="I907" t="s">
        <v>2099</v>
      </c>
      <c r="J907" t="s">
        <v>1372</v>
      </c>
      <c r="K907" t="s">
        <v>1207</v>
      </c>
      <c r="L907" t="s">
        <v>65</v>
      </c>
      <c r="M907" t="s">
        <v>67</v>
      </c>
      <c r="N907" s="4" t="s">
        <v>2613</v>
      </c>
      <c r="O907" s="4" t="s">
        <v>2613</v>
      </c>
      <c r="P907" s="4" t="s">
        <v>2613</v>
      </c>
      <c r="Q907" s="5" t="s">
        <v>2614</v>
      </c>
      <c r="R907" s="2">
        <v>1141474</v>
      </c>
    </row>
    <row r="908" spans="1:19" x14ac:dyDescent="0.25">
      <c r="A908">
        <v>2025</v>
      </c>
      <c r="B908" s="2">
        <v>45658</v>
      </c>
      <c r="C908" s="2">
        <v>45747</v>
      </c>
      <c r="D908">
        <v>29</v>
      </c>
      <c r="E908" t="s">
        <v>75</v>
      </c>
      <c r="F908" t="s">
        <v>754</v>
      </c>
      <c r="G908" t="s">
        <v>750</v>
      </c>
      <c r="H908" t="s">
        <v>54</v>
      </c>
      <c r="I908" t="s">
        <v>2304</v>
      </c>
      <c r="J908" t="s">
        <v>1119</v>
      </c>
      <c r="K908" t="s">
        <v>1127</v>
      </c>
      <c r="L908" t="s">
        <v>64</v>
      </c>
      <c r="M908" t="s">
        <v>67</v>
      </c>
      <c r="N908" s="4" t="s">
        <v>2613</v>
      </c>
      <c r="O908" s="4" t="s">
        <v>2613</v>
      </c>
      <c r="P908" s="4" t="s">
        <v>2613</v>
      </c>
      <c r="Q908" s="5" t="s">
        <v>2614</v>
      </c>
      <c r="R908" s="2">
        <v>1141474</v>
      </c>
    </row>
    <row r="909" spans="1:19" x14ac:dyDescent="0.25">
      <c r="A909">
        <v>2025</v>
      </c>
      <c r="B909" s="2">
        <v>45658</v>
      </c>
      <c r="C909" s="2">
        <v>45747</v>
      </c>
      <c r="D909">
        <v>29</v>
      </c>
      <c r="E909" t="s">
        <v>75</v>
      </c>
      <c r="F909" t="s">
        <v>755</v>
      </c>
      <c r="G909" t="s">
        <v>750</v>
      </c>
      <c r="H909" t="s">
        <v>54</v>
      </c>
      <c r="I909" t="s">
        <v>1483</v>
      </c>
      <c r="J909" t="s">
        <v>2305</v>
      </c>
      <c r="K909" t="s">
        <v>1097</v>
      </c>
      <c r="L909" t="s">
        <v>65</v>
      </c>
      <c r="M909" t="s">
        <v>67</v>
      </c>
      <c r="N909" s="4" t="s">
        <v>2613</v>
      </c>
      <c r="O909" s="4" t="s">
        <v>2613</v>
      </c>
      <c r="P909" s="4" t="s">
        <v>2613</v>
      </c>
      <c r="Q909" s="5" t="s">
        <v>2614</v>
      </c>
      <c r="R909" s="2">
        <v>1141474</v>
      </c>
    </row>
    <row r="910" spans="1:19" x14ac:dyDescent="0.25">
      <c r="A910">
        <v>2025</v>
      </c>
      <c r="B910" s="2">
        <v>45658</v>
      </c>
      <c r="C910" s="2">
        <v>45747</v>
      </c>
      <c r="D910">
        <v>25</v>
      </c>
      <c r="E910" t="s">
        <v>85</v>
      </c>
      <c r="F910" t="s">
        <v>756</v>
      </c>
      <c r="G910" t="s">
        <v>750</v>
      </c>
      <c r="H910" t="s">
        <v>54</v>
      </c>
      <c r="I910" t="s">
        <v>1548</v>
      </c>
      <c r="J910" t="s">
        <v>1103</v>
      </c>
      <c r="K910" t="s">
        <v>1456</v>
      </c>
      <c r="L910" t="s">
        <v>64</v>
      </c>
      <c r="M910" t="s">
        <v>67</v>
      </c>
      <c r="N910" s="4" t="s">
        <v>2613</v>
      </c>
      <c r="O910" s="4" t="s">
        <v>2613</v>
      </c>
      <c r="P910" s="4" t="s">
        <v>2613</v>
      </c>
      <c r="Q910" s="5" t="s">
        <v>2614</v>
      </c>
      <c r="R910" s="2">
        <v>1141474</v>
      </c>
    </row>
    <row r="911" spans="1:19" x14ac:dyDescent="0.25">
      <c r="A911">
        <v>2025</v>
      </c>
      <c r="B911" s="2">
        <v>45658</v>
      </c>
      <c r="C911" s="2">
        <v>45747</v>
      </c>
      <c r="D911">
        <v>40</v>
      </c>
      <c r="E911" t="s">
        <v>88</v>
      </c>
      <c r="F911" t="s">
        <v>757</v>
      </c>
      <c r="G911" t="s">
        <v>750</v>
      </c>
      <c r="H911" t="s">
        <v>54</v>
      </c>
      <c r="I911" t="s">
        <v>1893</v>
      </c>
      <c r="J911" t="s">
        <v>1370</v>
      </c>
      <c r="K911" t="s">
        <v>1994</v>
      </c>
      <c r="L911" t="s">
        <v>64</v>
      </c>
      <c r="M911" t="s">
        <v>67</v>
      </c>
      <c r="N911" s="4" t="s">
        <v>2613</v>
      </c>
      <c r="O911" s="4" t="s">
        <v>2613</v>
      </c>
      <c r="P911" s="4" t="s">
        <v>2613</v>
      </c>
      <c r="Q911" s="5" t="s">
        <v>2614</v>
      </c>
      <c r="R911" s="2">
        <v>1141474</v>
      </c>
    </row>
    <row r="912" spans="1:19" x14ac:dyDescent="0.25">
      <c r="A912">
        <v>2025</v>
      </c>
      <c r="B912" s="2">
        <v>45658</v>
      </c>
      <c r="C912" s="2">
        <v>45747</v>
      </c>
      <c r="D912">
        <v>29</v>
      </c>
      <c r="E912" t="s">
        <v>75</v>
      </c>
      <c r="F912" t="s">
        <v>758</v>
      </c>
      <c r="G912" t="s">
        <v>750</v>
      </c>
      <c r="H912" t="s">
        <v>54</v>
      </c>
      <c r="I912" t="s">
        <v>1575</v>
      </c>
      <c r="J912" t="s">
        <v>1636</v>
      </c>
      <c r="K912" t="s">
        <v>1092</v>
      </c>
      <c r="L912" t="s">
        <v>64</v>
      </c>
      <c r="M912" t="s">
        <v>67</v>
      </c>
      <c r="N912" s="4" t="s">
        <v>2613</v>
      </c>
      <c r="O912" s="4" t="s">
        <v>2613</v>
      </c>
      <c r="P912" s="4" t="s">
        <v>2613</v>
      </c>
      <c r="Q912" s="5" t="s">
        <v>2614</v>
      </c>
      <c r="R912" s="2">
        <v>1141474</v>
      </c>
    </row>
    <row r="913" spans="1:18" x14ac:dyDescent="0.25">
      <c r="A913">
        <v>2025</v>
      </c>
      <c r="B913" s="2">
        <v>45658</v>
      </c>
      <c r="C913" s="2">
        <v>45747</v>
      </c>
      <c r="D913">
        <v>25</v>
      </c>
      <c r="E913" t="s">
        <v>85</v>
      </c>
      <c r="F913" t="s">
        <v>759</v>
      </c>
      <c r="G913" t="s">
        <v>750</v>
      </c>
      <c r="H913" t="s">
        <v>54</v>
      </c>
      <c r="I913" t="s">
        <v>2301</v>
      </c>
      <c r="J913" t="s">
        <v>1143</v>
      </c>
      <c r="K913" t="s">
        <v>1119</v>
      </c>
      <c r="L913" t="s">
        <v>65</v>
      </c>
      <c r="M913" t="s">
        <v>67</v>
      </c>
      <c r="N913" s="4" t="s">
        <v>2613</v>
      </c>
      <c r="O913" s="4" t="s">
        <v>2613</v>
      </c>
      <c r="P913" s="4" t="s">
        <v>2613</v>
      </c>
      <c r="Q913" s="5" t="s">
        <v>2614</v>
      </c>
      <c r="R913" s="2">
        <v>1141474</v>
      </c>
    </row>
    <row r="914" spans="1:18" x14ac:dyDescent="0.25">
      <c r="A914">
        <v>2025</v>
      </c>
      <c r="B914" s="2">
        <v>45658</v>
      </c>
      <c r="C914" s="2">
        <v>45747</v>
      </c>
      <c r="D914">
        <v>25</v>
      </c>
      <c r="E914" t="s">
        <v>85</v>
      </c>
      <c r="F914" t="s">
        <v>760</v>
      </c>
      <c r="G914" t="s">
        <v>750</v>
      </c>
      <c r="H914" t="s">
        <v>54</v>
      </c>
      <c r="I914" t="s">
        <v>2080</v>
      </c>
      <c r="J914" t="s">
        <v>1269</v>
      </c>
      <c r="K914" t="s">
        <v>1067</v>
      </c>
      <c r="L914" t="s">
        <v>65</v>
      </c>
      <c r="M914" t="s">
        <v>67</v>
      </c>
      <c r="N914" s="4" t="s">
        <v>2613</v>
      </c>
      <c r="O914" s="4" t="s">
        <v>2613</v>
      </c>
      <c r="P914" s="4" t="s">
        <v>2613</v>
      </c>
      <c r="Q914" s="5" t="s">
        <v>2614</v>
      </c>
      <c r="R914" s="2">
        <v>1141474</v>
      </c>
    </row>
    <row r="915" spans="1:18" x14ac:dyDescent="0.25">
      <c r="A915">
        <v>2025</v>
      </c>
      <c r="B915" s="2">
        <v>45658</v>
      </c>
      <c r="C915" s="2">
        <v>45747</v>
      </c>
      <c r="D915">
        <v>25</v>
      </c>
      <c r="E915" t="s">
        <v>85</v>
      </c>
      <c r="F915" t="s">
        <v>761</v>
      </c>
      <c r="G915" t="s">
        <v>750</v>
      </c>
      <c r="H915" t="s">
        <v>54</v>
      </c>
      <c r="I915" t="s">
        <v>2306</v>
      </c>
      <c r="J915" t="s">
        <v>1544</v>
      </c>
      <c r="K915" t="s">
        <v>2307</v>
      </c>
      <c r="L915" t="s">
        <v>64</v>
      </c>
      <c r="M915" t="s">
        <v>67</v>
      </c>
      <c r="N915" s="4" t="s">
        <v>2613</v>
      </c>
      <c r="O915" s="4" t="s">
        <v>2613</v>
      </c>
      <c r="P915" s="4" t="s">
        <v>2613</v>
      </c>
      <c r="Q915" s="5" t="s">
        <v>2614</v>
      </c>
      <c r="R915" s="2">
        <v>1141474</v>
      </c>
    </row>
    <row r="916" spans="1:18" x14ac:dyDescent="0.25">
      <c r="A916">
        <v>2025</v>
      </c>
      <c r="B916" s="2">
        <v>45658</v>
      </c>
      <c r="C916" s="2">
        <v>45747</v>
      </c>
      <c r="D916">
        <v>29</v>
      </c>
      <c r="E916" t="s">
        <v>75</v>
      </c>
      <c r="F916" t="s">
        <v>762</v>
      </c>
      <c r="G916" t="s">
        <v>750</v>
      </c>
      <c r="H916" t="s">
        <v>54</v>
      </c>
      <c r="I916" t="s">
        <v>2308</v>
      </c>
      <c r="J916" t="s">
        <v>1107</v>
      </c>
      <c r="K916" t="s">
        <v>2309</v>
      </c>
      <c r="L916" t="s">
        <v>65</v>
      </c>
      <c r="M916" t="s">
        <v>67</v>
      </c>
      <c r="N916" s="4" t="s">
        <v>2613</v>
      </c>
      <c r="O916" s="4" t="s">
        <v>2613</v>
      </c>
      <c r="P916" s="4" t="s">
        <v>2613</v>
      </c>
      <c r="Q916" s="5" t="s">
        <v>2614</v>
      </c>
      <c r="R916" s="2">
        <v>1141474</v>
      </c>
    </row>
    <row r="917" spans="1:18" x14ac:dyDescent="0.25">
      <c r="A917">
        <v>2025</v>
      </c>
      <c r="B917" s="2">
        <v>45658</v>
      </c>
      <c r="C917" s="2">
        <v>45747</v>
      </c>
      <c r="D917">
        <v>25</v>
      </c>
      <c r="E917" t="s">
        <v>85</v>
      </c>
      <c r="F917" t="s">
        <v>763</v>
      </c>
      <c r="G917" t="s">
        <v>750</v>
      </c>
      <c r="H917" t="s">
        <v>54</v>
      </c>
      <c r="I917" t="s">
        <v>2310</v>
      </c>
      <c r="J917" t="s">
        <v>1148</v>
      </c>
      <c r="K917" t="s">
        <v>2311</v>
      </c>
      <c r="L917" t="s">
        <v>65</v>
      </c>
      <c r="M917" t="s">
        <v>67</v>
      </c>
      <c r="N917" s="4" t="s">
        <v>2613</v>
      </c>
      <c r="O917" s="4" t="s">
        <v>2613</v>
      </c>
      <c r="P917" s="4" t="s">
        <v>2613</v>
      </c>
      <c r="Q917" s="5" t="s">
        <v>2614</v>
      </c>
      <c r="R917" s="2">
        <v>1141474</v>
      </c>
    </row>
    <row r="918" spans="1:18" x14ac:dyDescent="0.25">
      <c r="A918">
        <v>2025</v>
      </c>
      <c r="B918" s="2">
        <v>45658</v>
      </c>
      <c r="C918" s="2">
        <v>45747</v>
      </c>
      <c r="D918">
        <v>25</v>
      </c>
      <c r="E918" t="s">
        <v>85</v>
      </c>
      <c r="F918" t="s">
        <v>764</v>
      </c>
      <c r="G918" t="s">
        <v>750</v>
      </c>
      <c r="H918" t="s">
        <v>54</v>
      </c>
      <c r="I918" t="s">
        <v>2312</v>
      </c>
      <c r="J918" t="s">
        <v>1288</v>
      </c>
      <c r="K918" t="s">
        <v>1406</v>
      </c>
      <c r="L918" t="s">
        <v>64</v>
      </c>
      <c r="M918" t="s">
        <v>67</v>
      </c>
      <c r="N918" s="4" t="s">
        <v>2613</v>
      </c>
      <c r="O918" s="4" t="s">
        <v>2613</v>
      </c>
      <c r="P918" s="4" t="s">
        <v>2613</v>
      </c>
      <c r="Q918" s="5" t="s">
        <v>2614</v>
      </c>
      <c r="R918" s="2">
        <v>1141474</v>
      </c>
    </row>
    <row r="919" spans="1:18" x14ac:dyDescent="0.25">
      <c r="A919">
        <v>2025</v>
      </c>
      <c r="B919" s="2">
        <v>45658</v>
      </c>
      <c r="C919" s="2">
        <v>45747</v>
      </c>
      <c r="D919">
        <v>40</v>
      </c>
      <c r="E919" t="s">
        <v>88</v>
      </c>
      <c r="F919" t="s">
        <v>765</v>
      </c>
      <c r="G919" t="s">
        <v>750</v>
      </c>
      <c r="H919" t="s">
        <v>54</v>
      </c>
      <c r="I919" t="s">
        <v>1568</v>
      </c>
      <c r="J919" t="s">
        <v>1143</v>
      </c>
      <c r="K919" t="s">
        <v>2279</v>
      </c>
      <c r="L919" t="s">
        <v>64</v>
      </c>
      <c r="M919" t="s">
        <v>67</v>
      </c>
      <c r="N919" s="4" t="s">
        <v>2613</v>
      </c>
      <c r="O919" s="4" t="s">
        <v>2613</v>
      </c>
      <c r="P919" s="4" t="s">
        <v>2613</v>
      </c>
      <c r="Q919" s="5" t="s">
        <v>2614</v>
      </c>
      <c r="R919" s="2">
        <v>1141474</v>
      </c>
    </row>
    <row r="920" spans="1:18" x14ac:dyDescent="0.25">
      <c r="A920">
        <v>2025</v>
      </c>
      <c r="B920" s="2">
        <v>45658</v>
      </c>
      <c r="C920" s="2">
        <v>45747</v>
      </c>
      <c r="D920">
        <v>29</v>
      </c>
      <c r="E920" t="s">
        <v>75</v>
      </c>
      <c r="F920" t="s">
        <v>766</v>
      </c>
      <c r="G920" t="s">
        <v>750</v>
      </c>
      <c r="H920" t="s">
        <v>54</v>
      </c>
      <c r="I920" t="s">
        <v>1802</v>
      </c>
      <c r="J920" t="s">
        <v>1242</v>
      </c>
      <c r="K920" t="s">
        <v>1688</v>
      </c>
      <c r="L920" t="s">
        <v>65</v>
      </c>
      <c r="M920" t="s">
        <v>67</v>
      </c>
      <c r="N920" s="4" t="s">
        <v>2613</v>
      </c>
      <c r="O920" s="4" t="s">
        <v>2613</v>
      </c>
      <c r="P920" s="4" t="s">
        <v>2613</v>
      </c>
      <c r="Q920" s="5" t="s">
        <v>2614</v>
      </c>
      <c r="R920" s="2">
        <v>1141474</v>
      </c>
    </row>
    <row r="921" spans="1:18" x14ac:dyDescent="0.25">
      <c r="A921">
        <v>2025</v>
      </c>
      <c r="B921" s="2">
        <v>45658</v>
      </c>
      <c r="C921" s="2">
        <v>45747</v>
      </c>
      <c r="D921">
        <v>25</v>
      </c>
      <c r="E921" t="s">
        <v>85</v>
      </c>
      <c r="F921" t="s">
        <v>767</v>
      </c>
      <c r="G921" t="s">
        <v>750</v>
      </c>
      <c r="H921" t="s">
        <v>54</v>
      </c>
      <c r="I921" t="s">
        <v>2313</v>
      </c>
      <c r="J921" t="s">
        <v>2314</v>
      </c>
      <c r="K921" t="s">
        <v>2315</v>
      </c>
      <c r="L921" t="s">
        <v>65</v>
      </c>
      <c r="M921" t="s">
        <v>67</v>
      </c>
      <c r="N921" s="4" t="s">
        <v>2613</v>
      </c>
      <c r="O921" s="4" t="s">
        <v>2613</v>
      </c>
      <c r="P921" s="4" t="s">
        <v>2613</v>
      </c>
      <c r="Q921" s="5" t="s">
        <v>2614</v>
      </c>
      <c r="R921" s="2">
        <v>1141474</v>
      </c>
    </row>
    <row r="922" spans="1:18" x14ac:dyDescent="0.25">
      <c r="A922">
        <v>2025</v>
      </c>
      <c r="B922" s="2">
        <v>45658</v>
      </c>
      <c r="C922" s="2">
        <v>45747</v>
      </c>
      <c r="D922">
        <v>25</v>
      </c>
      <c r="E922" t="s">
        <v>85</v>
      </c>
      <c r="F922" t="s">
        <v>768</v>
      </c>
      <c r="G922" t="s">
        <v>750</v>
      </c>
      <c r="H922" t="s">
        <v>54</v>
      </c>
      <c r="I922" t="s">
        <v>2316</v>
      </c>
      <c r="J922" t="s">
        <v>1494</v>
      </c>
      <c r="K922" t="s">
        <v>1097</v>
      </c>
      <c r="L922" t="s">
        <v>65</v>
      </c>
      <c r="M922" t="s">
        <v>67</v>
      </c>
      <c r="N922" s="4" t="s">
        <v>2613</v>
      </c>
      <c r="O922" s="4" t="s">
        <v>2613</v>
      </c>
      <c r="P922" s="4" t="s">
        <v>2613</v>
      </c>
      <c r="Q922" s="5" t="s">
        <v>2614</v>
      </c>
      <c r="R922" s="2">
        <v>1141474</v>
      </c>
    </row>
    <row r="923" spans="1:18" x14ac:dyDescent="0.25">
      <c r="A923">
        <v>2025</v>
      </c>
      <c r="B923" s="2">
        <v>45658</v>
      </c>
      <c r="C923" s="2">
        <v>45747</v>
      </c>
      <c r="D923">
        <v>29</v>
      </c>
      <c r="E923" t="s">
        <v>75</v>
      </c>
      <c r="F923" t="s">
        <v>769</v>
      </c>
      <c r="G923" t="s">
        <v>750</v>
      </c>
      <c r="H923" t="s">
        <v>54</v>
      </c>
      <c r="I923" t="s">
        <v>1334</v>
      </c>
      <c r="J923" t="s">
        <v>1335</v>
      </c>
      <c r="K923" t="s">
        <v>1213</v>
      </c>
      <c r="L923" t="s">
        <v>65</v>
      </c>
      <c r="M923" t="s">
        <v>66</v>
      </c>
      <c r="N923" s="4" t="s">
        <v>2613</v>
      </c>
      <c r="O923" s="4" t="s">
        <v>2613</v>
      </c>
      <c r="P923" s="4" t="s">
        <v>2613</v>
      </c>
      <c r="Q923" s="5" t="s">
        <v>2614</v>
      </c>
      <c r="R923" s="2">
        <v>1141474</v>
      </c>
    </row>
    <row r="924" spans="1:18" x14ac:dyDescent="0.25">
      <c r="A924">
        <v>2025</v>
      </c>
      <c r="B924" s="2">
        <v>45658</v>
      </c>
      <c r="C924" s="2">
        <v>45747</v>
      </c>
      <c r="D924">
        <v>25</v>
      </c>
      <c r="E924" t="s">
        <v>85</v>
      </c>
      <c r="F924" t="s">
        <v>770</v>
      </c>
      <c r="G924" t="s">
        <v>750</v>
      </c>
      <c r="H924" t="s">
        <v>54</v>
      </c>
      <c r="I924" t="s">
        <v>1607</v>
      </c>
      <c r="J924" t="s">
        <v>1320</v>
      </c>
      <c r="K924" t="s">
        <v>1732</v>
      </c>
      <c r="L924" t="s">
        <v>65</v>
      </c>
      <c r="M924" t="s">
        <v>67</v>
      </c>
      <c r="N924" s="4" t="s">
        <v>2613</v>
      </c>
      <c r="O924" s="4" t="s">
        <v>2613</v>
      </c>
      <c r="P924" s="4" t="s">
        <v>2613</v>
      </c>
      <c r="Q924" s="5" t="s">
        <v>2614</v>
      </c>
      <c r="R924" s="2">
        <v>1141474</v>
      </c>
    </row>
    <row r="925" spans="1:18" x14ac:dyDescent="0.25">
      <c r="A925">
        <v>2025</v>
      </c>
      <c r="B925" s="2">
        <v>45658</v>
      </c>
      <c r="C925" s="2">
        <v>45747</v>
      </c>
      <c r="D925">
        <v>25</v>
      </c>
      <c r="E925" t="s">
        <v>85</v>
      </c>
      <c r="F925" t="s">
        <v>771</v>
      </c>
      <c r="G925" t="s">
        <v>750</v>
      </c>
      <c r="H925" t="s">
        <v>54</v>
      </c>
      <c r="I925" t="s">
        <v>2317</v>
      </c>
      <c r="J925" t="s">
        <v>2318</v>
      </c>
      <c r="K925" t="s">
        <v>1161</v>
      </c>
      <c r="L925" t="s">
        <v>65</v>
      </c>
      <c r="M925" t="s">
        <v>67</v>
      </c>
      <c r="N925" s="4" t="s">
        <v>2613</v>
      </c>
      <c r="O925" s="4" t="s">
        <v>2613</v>
      </c>
      <c r="P925" s="4" t="s">
        <v>2613</v>
      </c>
      <c r="Q925" s="5" t="s">
        <v>2614</v>
      </c>
      <c r="R925" s="2">
        <v>1141474</v>
      </c>
    </row>
    <row r="926" spans="1:18" x14ac:dyDescent="0.25">
      <c r="A926">
        <v>2025</v>
      </c>
      <c r="B926" s="2">
        <v>45658</v>
      </c>
      <c r="C926" s="2">
        <v>45747</v>
      </c>
      <c r="D926">
        <v>25</v>
      </c>
      <c r="E926" t="s">
        <v>85</v>
      </c>
      <c r="F926" t="s">
        <v>772</v>
      </c>
      <c r="G926" t="s">
        <v>750</v>
      </c>
      <c r="H926" t="s">
        <v>54</v>
      </c>
      <c r="I926" t="s">
        <v>2319</v>
      </c>
      <c r="J926" t="s">
        <v>1177</v>
      </c>
      <c r="K926" t="s">
        <v>1280</v>
      </c>
      <c r="L926" t="s">
        <v>65</v>
      </c>
      <c r="M926" t="s">
        <v>67</v>
      </c>
      <c r="N926" s="4" t="s">
        <v>2613</v>
      </c>
      <c r="O926" s="4" t="s">
        <v>2613</v>
      </c>
      <c r="P926" s="4" t="s">
        <v>2613</v>
      </c>
      <c r="Q926" s="5" t="s">
        <v>2614</v>
      </c>
      <c r="R926" s="2">
        <v>1141474</v>
      </c>
    </row>
    <row r="927" spans="1:18" x14ac:dyDescent="0.25">
      <c r="A927">
        <v>2025</v>
      </c>
      <c r="B927" s="2">
        <v>45658</v>
      </c>
      <c r="C927" s="2">
        <v>45747</v>
      </c>
      <c r="D927">
        <v>40</v>
      </c>
      <c r="E927" t="s">
        <v>88</v>
      </c>
      <c r="F927" t="s">
        <v>773</v>
      </c>
      <c r="G927" t="s">
        <v>750</v>
      </c>
      <c r="H927" t="s">
        <v>54</v>
      </c>
      <c r="I927" t="s">
        <v>2320</v>
      </c>
      <c r="J927" t="s">
        <v>2321</v>
      </c>
      <c r="K927" t="s">
        <v>2322</v>
      </c>
      <c r="L927" t="s">
        <v>65</v>
      </c>
      <c r="M927" t="s">
        <v>67</v>
      </c>
      <c r="N927" s="4" t="s">
        <v>2613</v>
      </c>
      <c r="O927" s="4" t="s">
        <v>2613</v>
      </c>
      <c r="P927" s="4" t="s">
        <v>2613</v>
      </c>
      <c r="Q927" s="5" t="s">
        <v>2614</v>
      </c>
      <c r="R927" s="2">
        <v>1141474</v>
      </c>
    </row>
    <row r="928" spans="1:18" x14ac:dyDescent="0.25">
      <c r="A928">
        <v>2025</v>
      </c>
      <c r="B928" s="2">
        <v>45658</v>
      </c>
      <c r="C928" s="2">
        <v>45747</v>
      </c>
      <c r="D928">
        <v>29</v>
      </c>
      <c r="E928" t="s">
        <v>75</v>
      </c>
      <c r="F928" t="s">
        <v>774</v>
      </c>
      <c r="G928" t="s">
        <v>750</v>
      </c>
      <c r="H928" t="s">
        <v>54</v>
      </c>
      <c r="I928" t="s">
        <v>1522</v>
      </c>
      <c r="J928" t="s">
        <v>1191</v>
      </c>
      <c r="K928" t="s">
        <v>1153</v>
      </c>
      <c r="L928" t="s">
        <v>64</v>
      </c>
      <c r="M928" t="s">
        <v>67</v>
      </c>
      <c r="N928" s="4" t="s">
        <v>2613</v>
      </c>
      <c r="O928" s="4" t="s">
        <v>2613</v>
      </c>
      <c r="P928" s="4" t="s">
        <v>2613</v>
      </c>
      <c r="Q928" s="5" t="s">
        <v>2614</v>
      </c>
      <c r="R928" s="2">
        <v>1141474</v>
      </c>
    </row>
    <row r="929" spans="1:18" x14ac:dyDescent="0.25">
      <c r="A929">
        <v>2025</v>
      </c>
      <c r="B929" s="2">
        <v>45658</v>
      </c>
      <c r="C929" s="2">
        <v>45747</v>
      </c>
      <c r="D929">
        <v>25</v>
      </c>
      <c r="E929" t="s">
        <v>85</v>
      </c>
      <c r="F929" t="s">
        <v>775</v>
      </c>
      <c r="G929" t="s">
        <v>750</v>
      </c>
      <c r="H929" t="s">
        <v>54</v>
      </c>
      <c r="I929" t="s">
        <v>1533</v>
      </c>
      <c r="J929" t="s">
        <v>1068</v>
      </c>
      <c r="K929" t="s">
        <v>1119</v>
      </c>
      <c r="L929" t="s">
        <v>65</v>
      </c>
      <c r="M929" t="s">
        <v>67</v>
      </c>
      <c r="N929" s="4" t="s">
        <v>2613</v>
      </c>
      <c r="O929" s="4" t="s">
        <v>2613</v>
      </c>
      <c r="P929" s="4" t="s">
        <v>2613</v>
      </c>
      <c r="Q929" s="5" t="s">
        <v>2614</v>
      </c>
      <c r="R929" s="2">
        <v>1141474</v>
      </c>
    </row>
    <row r="930" spans="1:18" x14ac:dyDescent="0.25">
      <c r="A930">
        <v>2025</v>
      </c>
      <c r="B930" s="2">
        <v>45658</v>
      </c>
      <c r="C930" s="2">
        <v>45747</v>
      </c>
      <c r="D930">
        <v>25</v>
      </c>
      <c r="E930" t="s">
        <v>85</v>
      </c>
      <c r="F930" t="s">
        <v>776</v>
      </c>
      <c r="G930" t="s">
        <v>750</v>
      </c>
      <c r="H930" t="s">
        <v>54</v>
      </c>
      <c r="I930" t="s">
        <v>2323</v>
      </c>
      <c r="J930" t="s">
        <v>2324</v>
      </c>
      <c r="K930" t="s">
        <v>1097</v>
      </c>
      <c r="L930" t="s">
        <v>65</v>
      </c>
      <c r="M930" t="s">
        <v>67</v>
      </c>
      <c r="N930" s="4" t="s">
        <v>2613</v>
      </c>
      <c r="O930" s="4" t="s">
        <v>2613</v>
      </c>
      <c r="P930" s="4" t="s">
        <v>2613</v>
      </c>
      <c r="Q930" s="5" t="s">
        <v>2614</v>
      </c>
      <c r="R930" s="2">
        <v>1141474</v>
      </c>
    </row>
    <row r="931" spans="1:18" x14ac:dyDescent="0.25">
      <c r="A931">
        <v>2025</v>
      </c>
      <c r="B931" s="2">
        <v>45658</v>
      </c>
      <c r="C931" s="2">
        <v>45747</v>
      </c>
      <c r="D931">
        <v>29</v>
      </c>
      <c r="E931" t="s">
        <v>75</v>
      </c>
      <c r="F931" t="s">
        <v>777</v>
      </c>
      <c r="G931" t="s">
        <v>750</v>
      </c>
      <c r="H931" t="s">
        <v>54</v>
      </c>
      <c r="I931" t="s">
        <v>1188</v>
      </c>
      <c r="J931" t="s">
        <v>1106</v>
      </c>
      <c r="K931" t="s">
        <v>2325</v>
      </c>
      <c r="L931" t="s">
        <v>65</v>
      </c>
      <c r="M931" t="s">
        <v>67</v>
      </c>
      <c r="N931" s="4" t="s">
        <v>2613</v>
      </c>
      <c r="O931" s="4" t="s">
        <v>2613</v>
      </c>
      <c r="P931" s="4" t="s">
        <v>2613</v>
      </c>
      <c r="Q931" s="5" t="s">
        <v>2614</v>
      </c>
      <c r="R931" s="2">
        <v>1141474</v>
      </c>
    </row>
    <row r="932" spans="1:18" x14ac:dyDescent="0.25">
      <c r="A932">
        <v>2025</v>
      </c>
      <c r="B932" s="2">
        <v>45658</v>
      </c>
      <c r="C932" s="2">
        <v>45747</v>
      </c>
      <c r="D932">
        <v>25</v>
      </c>
      <c r="E932" t="s">
        <v>85</v>
      </c>
      <c r="F932" t="s">
        <v>778</v>
      </c>
      <c r="G932" t="s">
        <v>750</v>
      </c>
      <c r="H932" t="s">
        <v>54</v>
      </c>
      <c r="I932" t="s">
        <v>2326</v>
      </c>
      <c r="J932" t="s">
        <v>1091</v>
      </c>
      <c r="K932" t="s">
        <v>1213</v>
      </c>
      <c r="L932" t="s">
        <v>65</v>
      </c>
      <c r="M932" t="s">
        <v>67</v>
      </c>
      <c r="N932" s="4" t="s">
        <v>2613</v>
      </c>
      <c r="O932" s="4" t="s">
        <v>2613</v>
      </c>
      <c r="P932" s="4" t="s">
        <v>2613</v>
      </c>
      <c r="Q932" s="5" t="s">
        <v>2614</v>
      </c>
      <c r="R932" s="2">
        <v>1141474</v>
      </c>
    </row>
    <row r="933" spans="1:18" x14ac:dyDescent="0.25">
      <c r="A933">
        <v>2025</v>
      </c>
      <c r="B933" s="2">
        <v>45658</v>
      </c>
      <c r="C933" s="2">
        <v>45747</v>
      </c>
      <c r="D933">
        <v>25</v>
      </c>
      <c r="E933" t="s">
        <v>85</v>
      </c>
      <c r="F933" t="s">
        <v>779</v>
      </c>
      <c r="G933" t="s">
        <v>750</v>
      </c>
      <c r="H933" t="s">
        <v>54</v>
      </c>
      <c r="I933" t="s">
        <v>2327</v>
      </c>
      <c r="J933" t="s">
        <v>2328</v>
      </c>
      <c r="K933" t="s">
        <v>2209</v>
      </c>
      <c r="L933" t="s">
        <v>65</v>
      </c>
      <c r="M933" t="s">
        <v>67</v>
      </c>
      <c r="N933" s="4" t="s">
        <v>2613</v>
      </c>
      <c r="O933" s="4" t="s">
        <v>2613</v>
      </c>
      <c r="P933" s="4" t="s">
        <v>2613</v>
      </c>
      <c r="Q933" s="5" t="s">
        <v>2614</v>
      </c>
      <c r="R933" s="2">
        <v>1141474</v>
      </c>
    </row>
    <row r="934" spans="1:18" x14ac:dyDescent="0.25">
      <c r="A934">
        <v>2025</v>
      </c>
      <c r="B934" s="2">
        <v>45658</v>
      </c>
      <c r="C934" s="2">
        <v>45747</v>
      </c>
      <c r="D934">
        <v>40</v>
      </c>
      <c r="E934" t="s">
        <v>88</v>
      </c>
      <c r="F934" t="s">
        <v>780</v>
      </c>
      <c r="G934" t="s">
        <v>750</v>
      </c>
      <c r="H934" t="s">
        <v>54</v>
      </c>
      <c r="I934" t="s">
        <v>2329</v>
      </c>
      <c r="J934" t="s">
        <v>1411</v>
      </c>
      <c r="K934" t="s">
        <v>1070</v>
      </c>
      <c r="L934" t="s">
        <v>64</v>
      </c>
      <c r="M934" t="s">
        <v>67</v>
      </c>
      <c r="N934" s="4" t="s">
        <v>2613</v>
      </c>
      <c r="O934" s="4" t="s">
        <v>2613</v>
      </c>
      <c r="P934" s="4" t="s">
        <v>2613</v>
      </c>
      <c r="Q934" s="5" t="s">
        <v>2614</v>
      </c>
      <c r="R934" s="2">
        <v>1141474</v>
      </c>
    </row>
    <row r="935" spans="1:18" x14ac:dyDescent="0.25">
      <c r="A935">
        <v>2025</v>
      </c>
      <c r="B935" s="2">
        <v>45658</v>
      </c>
      <c r="C935" s="2">
        <v>45747</v>
      </c>
      <c r="D935">
        <v>25</v>
      </c>
      <c r="E935" t="s">
        <v>85</v>
      </c>
      <c r="F935" t="s">
        <v>781</v>
      </c>
      <c r="G935" t="s">
        <v>750</v>
      </c>
      <c r="H935" t="s">
        <v>54</v>
      </c>
      <c r="I935" t="s">
        <v>1745</v>
      </c>
      <c r="J935" t="s">
        <v>1493</v>
      </c>
      <c r="K935" t="s">
        <v>1494</v>
      </c>
      <c r="L935" t="s">
        <v>64</v>
      </c>
      <c r="M935" t="s">
        <v>67</v>
      </c>
      <c r="N935" s="4" t="s">
        <v>2613</v>
      </c>
      <c r="O935" s="4" t="s">
        <v>2613</v>
      </c>
      <c r="P935" s="4" t="s">
        <v>2613</v>
      </c>
      <c r="Q935" s="5" t="s">
        <v>2614</v>
      </c>
      <c r="R935" s="2">
        <v>1141474</v>
      </c>
    </row>
    <row r="936" spans="1:18" x14ac:dyDescent="0.25">
      <c r="A936">
        <v>2025</v>
      </c>
      <c r="B936" s="2">
        <v>45658</v>
      </c>
      <c r="C936" s="2">
        <v>45747</v>
      </c>
      <c r="D936">
        <v>24</v>
      </c>
      <c r="E936" t="s">
        <v>82</v>
      </c>
      <c r="F936" t="s">
        <v>782</v>
      </c>
      <c r="G936" t="s">
        <v>750</v>
      </c>
      <c r="H936" t="s">
        <v>54</v>
      </c>
      <c r="I936" t="s">
        <v>2330</v>
      </c>
      <c r="J936" t="s">
        <v>2331</v>
      </c>
      <c r="K936" t="s">
        <v>2332</v>
      </c>
      <c r="L936" t="s">
        <v>64</v>
      </c>
      <c r="M936" t="s">
        <v>66</v>
      </c>
      <c r="N936" s="4" t="s">
        <v>2613</v>
      </c>
      <c r="O936" s="4" t="s">
        <v>2613</v>
      </c>
      <c r="P936" s="4" t="s">
        <v>2613</v>
      </c>
      <c r="Q936" s="5" t="s">
        <v>2614</v>
      </c>
      <c r="R936" s="2">
        <v>1141474</v>
      </c>
    </row>
    <row r="937" spans="1:18" x14ac:dyDescent="0.25">
      <c r="A937">
        <v>2025</v>
      </c>
      <c r="B937" s="2">
        <v>45658</v>
      </c>
      <c r="C937" s="2">
        <v>45747</v>
      </c>
      <c r="D937">
        <v>29</v>
      </c>
      <c r="E937" t="s">
        <v>75</v>
      </c>
      <c r="F937" t="s">
        <v>783</v>
      </c>
      <c r="G937" t="s">
        <v>750</v>
      </c>
      <c r="H937" t="s">
        <v>54</v>
      </c>
      <c r="I937" t="s">
        <v>2030</v>
      </c>
      <c r="J937" t="s">
        <v>1197</v>
      </c>
      <c r="K937" t="s">
        <v>2333</v>
      </c>
      <c r="L937" t="s">
        <v>64</v>
      </c>
      <c r="M937" t="s">
        <v>67</v>
      </c>
      <c r="N937" s="4" t="s">
        <v>2613</v>
      </c>
      <c r="O937" s="4" t="s">
        <v>2613</v>
      </c>
      <c r="P937" s="4" t="s">
        <v>2613</v>
      </c>
      <c r="Q937" s="5" t="s">
        <v>2614</v>
      </c>
      <c r="R937" s="2">
        <v>1141474</v>
      </c>
    </row>
    <row r="938" spans="1:18" x14ac:dyDescent="0.25">
      <c r="A938">
        <v>2025</v>
      </c>
      <c r="B938" s="2">
        <v>45658</v>
      </c>
      <c r="C938" s="2">
        <v>45747</v>
      </c>
      <c r="D938">
        <v>25</v>
      </c>
      <c r="E938" t="s">
        <v>85</v>
      </c>
      <c r="F938" t="s">
        <v>784</v>
      </c>
      <c r="G938" t="s">
        <v>750</v>
      </c>
      <c r="H938" t="s">
        <v>54</v>
      </c>
      <c r="I938" t="s">
        <v>2002</v>
      </c>
      <c r="J938" t="s">
        <v>1186</v>
      </c>
      <c r="K938" t="s">
        <v>1289</v>
      </c>
      <c r="L938" t="s">
        <v>65</v>
      </c>
      <c r="M938" t="s">
        <v>67</v>
      </c>
      <c r="N938" s="4" t="s">
        <v>2613</v>
      </c>
      <c r="O938" s="4" t="s">
        <v>2613</v>
      </c>
      <c r="P938" s="4" t="s">
        <v>2613</v>
      </c>
      <c r="Q938" s="5" t="s">
        <v>2614</v>
      </c>
      <c r="R938" s="2">
        <v>1141474</v>
      </c>
    </row>
    <row r="939" spans="1:18" x14ac:dyDescent="0.25">
      <c r="A939">
        <v>2025</v>
      </c>
      <c r="B939" s="2">
        <v>45658</v>
      </c>
      <c r="C939" s="2">
        <v>45747</v>
      </c>
      <c r="D939">
        <v>24</v>
      </c>
      <c r="E939" t="s">
        <v>82</v>
      </c>
      <c r="F939" t="s">
        <v>785</v>
      </c>
      <c r="G939" t="s">
        <v>750</v>
      </c>
      <c r="H939" t="s">
        <v>54</v>
      </c>
      <c r="I939" t="s">
        <v>2334</v>
      </c>
      <c r="J939" t="s">
        <v>2335</v>
      </c>
      <c r="K939" t="s">
        <v>1097</v>
      </c>
      <c r="L939" t="s">
        <v>65</v>
      </c>
      <c r="M939" t="s">
        <v>67</v>
      </c>
      <c r="N939" s="4" t="s">
        <v>2613</v>
      </c>
      <c r="O939" s="4" t="s">
        <v>2613</v>
      </c>
      <c r="P939" s="4" t="s">
        <v>2613</v>
      </c>
      <c r="Q939" s="5" t="s">
        <v>2614</v>
      </c>
      <c r="R939" s="2">
        <v>1141474</v>
      </c>
    </row>
    <row r="940" spans="1:18" x14ac:dyDescent="0.25">
      <c r="A940">
        <v>2025</v>
      </c>
      <c r="B940" s="2">
        <v>45658</v>
      </c>
      <c r="C940" s="2">
        <v>45747</v>
      </c>
      <c r="D940">
        <v>25</v>
      </c>
      <c r="E940" t="s">
        <v>85</v>
      </c>
      <c r="F940" t="s">
        <v>786</v>
      </c>
      <c r="G940" t="s">
        <v>750</v>
      </c>
      <c r="H940" t="s">
        <v>54</v>
      </c>
      <c r="I940" t="s">
        <v>2336</v>
      </c>
      <c r="J940" t="s">
        <v>1097</v>
      </c>
      <c r="K940" t="s">
        <v>1280</v>
      </c>
      <c r="L940" t="s">
        <v>65</v>
      </c>
      <c r="M940" t="s">
        <v>67</v>
      </c>
      <c r="N940" s="4" t="s">
        <v>2613</v>
      </c>
      <c r="O940" s="4" t="s">
        <v>2613</v>
      </c>
      <c r="P940" s="4" t="s">
        <v>2613</v>
      </c>
      <c r="Q940" s="5" t="s">
        <v>2614</v>
      </c>
      <c r="R940" s="2">
        <v>1141474</v>
      </c>
    </row>
    <row r="941" spans="1:18" x14ac:dyDescent="0.25">
      <c r="A941">
        <v>2025</v>
      </c>
      <c r="B941" s="2">
        <v>45658</v>
      </c>
      <c r="C941" s="2">
        <v>45747</v>
      </c>
      <c r="D941">
        <v>40</v>
      </c>
      <c r="E941" t="s">
        <v>88</v>
      </c>
      <c r="F941" t="s">
        <v>787</v>
      </c>
      <c r="G941" t="s">
        <v>750</v>
      </c>
      <c r="H941" t="s">
        <v>54</v>
      </c>
      <c r="I941" t="s">
        <v>2337</v>
      </c>
      <c r="J941" t="s">
        <v>1925</v>
      </c>
      <c r="K941" t="s">
        <v>2338</v>
      </c>
      <c r="L941" t="s">
        <v>65</v>
      </c>
      <c r="M941" t="s">
        <v>67</v>
      </c>
      <c r="N941" s="4" t="s">
        <v>2613</v>
      </c>
      <c r="O941" s="4" t="s">
        <v>2613</v>
      </c>
      <c r="P941" s="4" t="s">
        <v>2613</v>
      </c>
      <c r="Q941" s="5" t="s">
        <v>2614</v>
      </c>
      <c r="R941" s="2">
        <v>1141474</v>
      </c>
    </row>
    <row r="942" spans="1:18" x14ac:dyDescent="0.25">
      <c r="A942">
        <v>2025</v>
      </c>
      <c r="B942" s="2">
        <v>45658</v>
      </c>
      <c r="C942" s="2">
        <v>45747</v>
      </c>
      <c r="D942">
        <v>25</v>
      </c>
      <c r="E942" t="s">
        <v>85</v>
      </c>
      <c r="F942" t="s">
        <v>788</v>
      </c>
      <c r="G942" t="s">
        <v>750</v>
      </c>
      <c r="H942" t="s">
        <v>54</v>
      </c>
      <c r="I942" t="s">
        <v>2339</v>
      </c>
      <c r="J942" t="s">
        <v>2040</v>
      </c>
      <c r="K942" t="s">
        <v>2340</v>
      </c>
      <c r="L942" t="s">
        <v>64</v>
      </c>
      <c r="M942" t="s">
        <v>67</v>
      </c>
      <c r="N942" s="4" t="s">
        <v>2613</v>
      </c>
      <c r="O942" s="4" t="s">
        <v>2613</v>
      </c>
      <c r="P942" s="4" t="s">
        <v>2613</v>
      </c>
      <c r="Q942" s="5" t="s">
        <v>2614</v>
      </c>
      <c r="R942" s="2">
        <v>1141474</v>
      </c>
    </row>
    <row r="943" spans="1:18" x14ac:dyDescent="0.25">
      <c r="A943">
        <v>2025</v>
      </c>
      <c r="B943" s="2">
        <v>45658</v>
      </c>
      <c r="C943" s="2">
        <v>45747</v>
      </c>
      <c r="D943">
        <v>24</v>
      </c>
      <c r="E943" t="s">
        <v>82</v>
      </c>
      <c r="F943" t="s">
        <v>789</v>
      </c>
      <c r="G943" t="s">
        <v>750</v>
      </c>
      <c r="H943" t="s">
        <v>54</v>
      </c>
      <c r="I943" t="s">
        <v>2341</v>
      </c>
      <c r="J943" t="s">
        <v>1372</v>
      </c>
      <c r="K943" t="s">
        <v>1068</v>
      </c>
      <c r="L943" t="s">
        <v>64</v>
      </c>
      <c r="M943" t="s">
        <v>67</v>
      </c>
      <c r="N943" s="4" t="s">
        <v>2613</v>
      </c>
      <c r="O943" s="4" t="s">
        <v>2613</v>
      </c>
      <c r="P943" s="4" t="s">
        <v>2613</v>
      </c>
      <c r="Q943" s="5" t="s">
        <v>2614</v>
      </c>
      <c r="R943" s="2">
        <v>1141474</v>
      </c>
    </row>
    <row r="944" spans="1:18" x14ac:dyDescent="0.25">
      <c r="A944">
        <v>2025</v>
      </c>
      <c r="B944" s="2">
        <v>45658</v>
      </c>
      <c r="C944" s="2">
        <v>45747</v>
      </c>
      <c r="D944">
        <v>29</v>
      </c>
      <c r="E944" t="s">
        <v>75</v>
      </c>
      <c r="F944" t="s">
        <v>790</v>
      </c>
      <c r="G944" t="s">
        <v>750</v>
      </c>
      <c r="H944" t="s">
        <v>54</v>
      </c>
      <c r="I944" t="s">
        <v>2342</v>
      </c>
      <c r="J944" t="s">
        <v>1181</v>
      </c>
      <c r="K944" t="s">
        <v>2343</v>
      </c>
      <c r="L944" t="s">
        <v>64</v>
      </c>
      <c r="M944" t="s">
        <v>67</v>
      </c>
      <c r="N944" s="4" t="s">
        <v>2613</v>
      </c>
      <c r="O944" s="4" t="s">
        <v>2613</v>
      </c>
      <c r="P944" s="4" t="s">
        <v>2613</v>
      </c>
      <c r="Q944" s="5" t="s">
        <v>2614</v>
      </c>
      <c r="R944" s="2">
        <v>1141474</v>
      </c>
    </row>
    <row r="945" spans="1:18" x14ac:dyDescent="0.25">
      <c r="A945">
        <v>2025</v>
      </c>
      <c r="B945" s="2">
        <v>45658</v>
      </c>
      <c r="C945" s="2">
        <v>45747</v>
      </c>
      <c r="D945">
        <v>25</v>
      </c>
      <c r="E945" t="s">
        <v>85</v>
      </c>
      <c r="F945" t="s">
        <v>791</v>
      </c>
      <c r="G945" t="s">
        <v>750</v>
      </c>
      <c r="H945" t="s">
        <v>54</v>
      </c>
      <c r="I945" t="s">
        <v>2344</v>
      </c>
      <c r="J945" t="s">
        <v>1143</v>
      </c>
      <c r="K945" t="s">
        <v>2345</v>
      </c>
      <c r="L945" t="s">
        <v>65</v>
      </c>
      <c r="M945" t="s">
        <v>67</v>
      </c>
      <c r="N945" s="4" t="s">
        <v>2613</v>
      </c>
      <c r="O945" s="4" t="s">
        <v>2613</v>
      </c>
      <c r="P945" s="4" t="s">
        <v>2613</v>
      </c>
      <c r="Q945" s="5" t="s">
        <v>2614</v>
      </c>
      <c r="R945" s="2">
        <v>1141474</v>
      </c>
    </row>
    <row r="946" spans="1:18" x14ac:dyDescent="0.25">
      <c r="A946">
        <v>2025</v>
      </c>
      <c r="B946" s="2">
        <v>45658</v>
      </c>
      <c r="C946" s="2">
        <v>45747</v>
      </c>
      <c r="D946">
        <v>24</v>
      </c>
      <c r="E946" t="s">
        <v>82</v>
      </c>
      <c r="F946" t="s">
        <v>792</v>
      </c>
      <c r="G946" t="s">
        <v>750</v>
      </c>
      <c r="H946" t="s">
        <v>54</v>
      </c>
      <c r="I946" t="s">
        <v>2346</v>
      </c>
      <c r="J946" t="s">
        <v>2347</v>
      </c>
      <c r="K946" t="s">
        <v>1542</v>
      </c>
      <c r="L946" t="s">
        <v>64</v>
      </c>
      <c r="M946" t="s">
        <v>67</v>
      </c>
      <c r="N946" s="4" t="s">
        <v>2613</v>
      </c>
      <c r="O946" s="4" t="s">
        <v>2613</v>
      </c>
      <c r="P946" s="4" t="s">
        <v>2613</v>
      </c>
      <c r="Q946" s="5" t="s">
        <v>2614</v>
      </c>
      <c r="R946" s="2">
        <v>1141474</v>
      </c>
    </row>
    <row r="947" spans="1:18" x14ac:dyDescent="0.25">
      <c r="A947">
        <v>2025</v>
      </c>
      <c r="B947" s="2">
        <v>45658</v>
      </c>
      <c r="C947" s="2">
        <v>45747</v>
      </c>
      <c r="D947">
        <v>45</v>
      </c>
      <c r="E947" t="s">
        <v>77</v>
      </c>
      <c r="F947" t="s">
        <v>793</v>
      </c>
      <c r="G947" t="s">
        <v>793</v>
      </c>
      <c r="H947" t="s">
        <v>54</v>
      </c>
      <c r="I947" t="s">
        <v>2348</v>
      </c>
      <c r="J947" t="s">
        <v>2349</v>
      </c>
      <c r="K947" t="s">
        <v>2350</v>
      </c>
      <c r="L947" t="s">
        <v>64</v>
      </c>
      <c r="M947" t="s">
        <v>67</v>
      </c>
      <c r="N947" s="4" t="s">
        <v>2613</v>
      </c>
      <c r="O947" s="4" t="s">
        <v>2613</v>
      </c>
      <c r="P947" s="4" t="s">
        <v>2613</v>
      </c>
      <c r="Q947" s="5" t="s">
        <v>2614</v>
      </c>
      <c r="R947" s="2">
        <v>1141474</v>
      </c>
    </row>
    <row r="948" spans="1:18" x14ac:dyDescent="0.25">
      <c r="A948">
        <v>2025</v>
      </c>
      <c r="B948" s="2">
        <v>45658</v>
      </c>
      <c r="C948" s="2">
        <v>45747</v>
      </c>
      <c r="D948">
        <v>23</v>
      </c>
      <c r="E948" t="s">
        <v>113</v>
      </c>
      <c r="F948" t="s">
        <v>794</v>
      </c>
      <c r="G948" t="s">
        <v>793</v>
      </c>
      <c r="H948" t="s">
        <v>54</v>
      </c>
      <c r="I948" t="s">
        <v>2351</v>
      </c>
      <c r="J948" t="s">
        <v>2070</v>
      </c>
      <c r="K948" t="s">
        <v>1534</v>
      </c>
      <c r="L948" t="s">
        <v>65</v>
      </c>
      <c r="M948" t="s">
        <v>67</v>
      </c>
      <c r="N948" s="4" t="s">
        <v>2613</v>
      </c>
      <c r="O948" s="4" t="s">
        <v>2613</v>
      </c>
      <c r="P948" s="4" t="s">
        <v>2613</v>
      </c>
      <c r="Q948" s="5" t="s">
        <v>2614</v>
      </c>
      <c r="R948" s="2">
        <v>1141474</v>
      </c>
    </row>
    <row r="949" spans="1:18" x14ac:dyDescent="0.25">
      <c r="A949">
        <v>2025</v>
      </c>
      <c r="B949" s="2">
        <v>45658</v>
      </c>
      <c r="C949" s="2">
        <v>45747</v>
      </c>
      <c r="D949">
        <v>34</v>
      </c>
      <c r="E949" t="s">
        <v>100</v>
      </c>
      <c r="F949" t="s">
        <v>795</v>
      </c>
      <c r="G949" t="s">
        <v>793</v>
      </c>
      <c r="H949" t="s">
        <v>54</v>
      </c>
      <c r="I949" t="s">
        <v>2352</v>
      </c>
      <c r="J949" t="s">
        <v>1706</v>
      </c>
      <c r="K949" t="s">
        <v>1097</v>
      </c>
      <c r="L949" t="s">
        <v>64</v>
      </c>
      <c r="M949" t="s">
        <v>67</v>
      </c>
      <c r="N949" s="4" t="s">
        <v>2613</v>
      </c>
      <c r="O949" s="4" t="s">
        <v>2613</v>
      </c>
      <c r="P949" s="4" t="s">
        <v>2613</v>
      </c>
      <c r="Q949" s="5" t="s">
        <v>2614</v>
      </c>
      <c r="R949" s="2">
        <v>1141474</v>
      </c>
    </row>
    <row r="950" spans="1:18" x14ac:dyDescent="0.25">
      <c r="A950">
        <v>2025</v>
      </c>
      <c r="B950" s="2">
        <v>45658</v>
      </c>
      <c r="C950" s="2">
        <v>45747</v>
      </c>
      <c r="D950">
        <v>25</v>
      </c>
      <c r="E950" t="s">
        <v>85</v>
      </c>
      <c r="F950" t="s">
        <v>796</v>
      </c>
      <c r="G950" t="s">
        <v>793</v>
      </c>
      <c r="H950" t="s">
        <v>54</v>
      </c>
      <c r="I950" t="s">
        <v>1234</v>
      </c>
      <c r="J950" t="s">
        <v>1068</v>
      </c>
      <c r="K950" t="s">
        <v>1143</v>
      </c>
      <c r="L950" t="s">
        <v>65</v>
      </c>
      <c r="M950" t="s">
        <v>67</v>
      </c>
      <c r="N950" s="4" t="s">
        <v>2613</v>
      </c>
      <c r="O950" s="4" t="s">
        <v>2613</v>
      </c>
      <c r="P950" s="4" t="s">
        <v>2613</v>
      </c>
      <c r="Q950" s="5" t="s">
        <v>2614</v>
      </c>
      <c r="R950" s="2">
        <v>1141474</v>
      </c>
    </row>
    <row r="951" spans="1:18" x14ac:dyDescent="0.25">
      <c r="A951">
        <v>2025</v>
      </c>
      <c r="B951" s="2">
        <v>45658</v>
      </c>
      <c r="C951" s="2">
        <v>45747</v>
      </c>
      <c r="D951">
        <v>25</v>
      </c>
      <c r="E951" t="s">
        <v>85</v>
      </c>
      <c r="F951" t="s">
        <v>797</v>
      </c>
      <c r="G951" t="s">
        <v>793</v>
      </c>
      <c r="H951" t="s">
        <v>54</v>
      </c>
      <c r="I951" t="s">
        <v>2353</v>
      </c>
      <c r="J951" t="s">
        <v>1439</v>
      </c>
      <c r="K951" t="s">
        <v>1887</v>
      </c>
      <c r="L951" t="s">
        <v>65</v>
      </c>
      <c r="M951" t="s">
        <v>67</v>
      </c>
      <c r="N951" s="4" t="s">
        <v>2613</v>
      </c>
      <c r="O951" s="4" t="s">
        <v>2613</v>
      </c>
      <c r="P951" s="4" t="s">
        <v>2613</v>
      </c>
      <c r="Q951" s="5" t="s">
        <v>2614</v>
      </c>
      <c r="R951" s="2">
        <v>1141474</v>
      </c>
    </row>
    <row r="952" spans="1:18" x14ac:dyDescent="0.25">
      <c r="A952">
        <v>2025</v>
      </c>
      <c r="B952" s="2">
        <v>45658</v>
      </c>
      <c r="C952" s="2">
        <v>45747</v>
      </c>
      <c r="D952">
        <v>34</v>
      </c>
      <c r="E952" t="s">
        <v>100</v>
      </c>
      <c r="F952" t="s">
        <v>798</v>
      </c>
      <c r="G952" t="s">
        <v>793</v>
      </c>
      <c r="H952" t="s">
        <v>54</v>
      </c>
      <c r="I952" t="s">
        <v>2199</v>
      </c>
      <c r="J952" t="s">
        <v>2354</v>
      </c>
      <c r="K952" t="s">
        <v>1175</v>
      </c>
      <c r="L952" t="s">
        <v>65</v>
      </c>
      <c r="M952" t="s">
        <v>67</v>
      </c>
      <c r="N952" s="4" t="s">
        <v>2613</v>
      </c>
      <c r="O952" s="4" t="s">
        <v>2613</v>
      </c>
      <c r="P952" s="4" t="s">
        <v>2613</v>
      </c>
      <c r="Q952" s="5" t="s">
        <v>2614</v>
      </c>
      <c r="R952" s="2">
        <v>1141474</v>
      </c>
    </row>
    <row r="953" spans="1:18" x14ac:dyDescent="0.25">
      <c r="A953">
        <v>2025</v>
      </c>
      <c r="B953" s="2">
        <v>45658</v>
      </c>
      <c r="C953" s="2">
        <v>45747</v>
      </c>
      <c r="D953">
        <v>25</v>
      </c>
      <c r="E953" t="s">
        <v>85</v>
      </c>
      <c r="F953" t="s">
        <v>799</v>
      </c>
      <c r="G953" t="s">
        <v>793</v>
      </c>
      <c r="H953" t="s">
        <v>54</v>
      </c>
      <c r="I953" t="s">
        <v>1424</v>
      </c>
      <c r="J953" t="s">
        <v>1244</v>
      </c>
      <c r="K953" t="s">
        <v>2355</v>
      </c>
      <c r="L953" t="s">
        <v>64</v>
      </c>
      <c r="M953" t="s">
        <v>66</v>
      </c>
      <c r="N953" s="4" t="s">
        <v>2613</v>
      </c>
      <c r="O953" s="4" t="s">
        <v>2613</v>
      </c>
      <c r="P953" s="4" t="s">
        <v>2613</v>
      </c>
      <c r="Q953" s="5" t="s">
        <v>2614</v>
      </c>
      <c r="R953" s="2">
        <v>1141474</v>
      </c>
    </row>
    <row r="954" spans="1:18" x14ac:dyDescent="0.25">
      <c r="A954">
        <v>2025</v>
      </c>
      <c r="B954" s="2">
        <v>45658</v>
      </c>
      <c r="C954" s="2">
        <v>45747</v>
      </c>
      <c r="D954">
        <v>25</v>
      </c>
      <c r="E954" t="s">
        <v>85</v>
      </c>
      <c r="F954" t="s">
        <v>800</v>
      </c>
      <c r="G954" t="s">
        <v>793</v>
      </c>
      <c r="H954" t="s">
        <v>54</v>
      </c>
      <c r="I954" t="s">
        <v>2356</v>
      </c>
      <c r="J954" t="s">
        <v>2357</v>
      </c>
      <c r="K954" t="s">
        <v>2358</v>
      </c>
      <c r="L954" t="s">
        <v>64</v>
      </c>
      <c r="M954" t="s">
        <v>67</v>
      </c>
      <c r="N954" s="4" t="s">
        <v>2613</v>
      </c>
      <c r="O954" s="4" t="s">
        <v>2613</v>
      </c>
      <c r="P954" s="4" t="s">
        <v>2613</v>
      </c>
      <c r="Q954" s="5" t="s">
        <v>2614</v>
      </c>
      <c r="R954" s="2">
        <v>1141474</v>
      </c>
    </row>
    <row r="955" spans="1:18" x14ac:dyDescent="0.25">
      <c r="A955">
        <v>2025</v>
      </c>
      <c r="B955" s="2">
        <v>45658</v>
      </c>
      <c r="C955" s="2">
        <v>45747</v>
      </c>
      <c r="D955">
        <v>25</v>
      </c>
      <c r="E955" t="s">
        <v>85</v>
      </c>
      <c r="F955" t="s">
        <v>801</v>
      </c>
      <c r="G955" t="s">
        <v>793</v>
      </c>
      <c r="H955" t="s">
        <v>54</v>
      </c>
      <c r="I955" t="s">
        <v>2359</v>
      </c>
      <c r="J955" t="s">
        <v>1175</v>
      </c>
      <c r="K955" t="s">
        <v>1070</v>
      </c>
      <c r="L955" t="s">
        <v>64</v>
      </c>
      <c r="M955" t="s">
        <v>67</v>
      </c>
      <c r="N955" s="4" t="s">
        <v>2613</v>
      </c>
      <c r="O955" s="4" t="s">
        <v>2613</v>
      </c>
      <c r="P955" s="4" t="s">
        <v>2613</v>
      </c>
      <c r="Q955" s="5" t="s">
        <v>2614</v>
      </c>
      <c r="R955" s="2">
        <v>1141474</v>
      </c>
    </row>
    <row r="956" spans="1:18" x14ac:dyDescent="0.25">
      <c r="A956">
        <v>2025</v>
      </c>
      <c r="B956" s="2">
        <v>45658</v>
      </c>
      <c r="C956" s="2">
        <v>45747</v>
      </c>
      <c r="D956">
        <v>40</v>
      </c>
      <c r="E956" t="s">
        <v>88</v>
      </c>
      <c r="F956" t="s">
        <v>802</v>
      </c>
      <c r="G956" t="s">
        <v>793</v>
      </c>
      <c r="H956" t="s">
        <v>54</v>
      </c>
      <c r="I956" t="s">
        <v>1087</v>
      </c>
      <c r="J956" t="s">
        <v>1702</v>
      </c>
      <c r="K956" t="s">
        <v>1067</v>
      </c>
      <c r="L956" t="s">
        <v>64</v>
      </c>
      <c r="M956" t="s">
        <v>67</v>
      </c>
      <c r="N956" s="4" t="s">
        <v>2613</v>
      </c>
      <c r="O956" s="4" t="s">
        <v>2613</v>
      </c>
      <c r="P956" s="4" t="s">
        <v>2613</v>
      </c>
      <c r="Q956" s="5" t="s">
        <v>2614</v>
      </c>
      <c r="R956" s="2">
        <v>1141474</v>
      </c>
    </row>
    <row r="957" spans="1:18" x14ac:dyDescent="0.25">
      <c r="A957">
        <v>2025</v>
      </c>
      <c r="B957" s="2">
        <v>45658</v>
      </c>
      <c r="C957" s="2">
        <v>45747</v>
      </c>
      <c r="D957">
        <v>29</v>
      </c>
      <c r="E957" t="s">
        <v>75</v>
      </c>
      <c r="F957" t="s">
        <v>803</v>
      </c>
      <c r="G957" t="s">
        <v>793</v>
      </c>
      <c r="H957" t="s">
        <v>54</v>
      </c>
      <c r="I957" t="s">
        <v>2360</v>
      </c>
      <c r="J957" t="s">
        <v>1143</v>
      </c>
      <c r="K957" t="s">
        <v>2361</v>
      </c>
      <c r="L957" t="s">
        <v>64</v>
      </c>
      <c r="M957" t="s">
        <v>67</v>
      </c>
      <c r="N957" s="4" t="s">
        <v>2613</v>
      </c>
      <c r="O957" s="4" t="s">
        <v>2613</v>
      </c>
      <c r="P957" s="4" t="s">
        <v>2613</v>
      </c>
      <c r="Q957" s="5" t="s">
        <v>2614</v>
      </c>
      <c r="R957" s="2">
        <v>1141474</v>
      </c>
    </row>
    <row r="958" spans="1:18" x14ac:dyDescent="0.25">
      <c r="A958">
        <v>2025</v>
      </c>
      <c r="B958" s="2">
        <v>45658</v>
      </c>
      <c r="C958" s="2">
        <v>45747</v>
      </c>
      <c r="D958">
        <v>25</v>
      </c>
      <c r="E958" t="s">
        <v>85</v>
      </c>
      <c r="F958" t="s">
        <v>804</v>
      </c>
      <c r="G958" t="s">
        <v>793</v>
      </c>
      <c r="H958" t="s">
        <v>54</v>
      </c>
      <c r="I958" t="s">
        <v>2362</v>
      </c>
      <c r="J958" t="s">
        <v>2363</v>
      </c>
      <c r="K958" t="s">
        <v>1730</v>
      </c>
      <c r="L958" t="s">
        <v>64</v>
      </c>
      <c r="M958" t="s">
        <v>67</v>
      </c>
      <c r="N958" s="4" t="s">
        <v>2613</v>
      </c>
      <c r="O958" s="4" t="s">
        <v>2613</v>
      </c>
      <c r="P958" s="4" t="s">
        <v>2613</v>
      </c>
      <c r="Q958" s="5" t="s">
        <v>2614</v>
      </c>
      <c r="R958" s="2">
        <v>1141474</v>
      </c>
    </row>
    <row r="959" spans="1:18" x14ac:dyDescent="0.25">
      <c r="A959">
        <v>2025</v>
      </c>
      <c r="B959" s="2">
        <v>45658</v>
      </c>
      <c r="C959" s="2">
        <v>45747</v>
      </c>
      <c r="D959">
        <v>25</v>
      </c>
      <c r="E959" t="s">
        <v>85</v>
      </c>
      <c r="F959" t="s">
        <v>805</v>
      </c>
      <c r="G959" t="s">
        <v>793</v>
      </c>
      <c r="H959" t="s">
        <v>54</v>
      </c>
      <c r="I959" t="s">
        <v>2364</v>
      </c>
      <c r="J959" t="s">
        <v>1286</v>
      </c>
      <c r="K959" t="s">
        <v>1148</v>
      </c>
      <c r="L959" t="s">
        <v>64</v>
      </c>
      <c r="M959" t="s">
        <v>67</v>
      </c>
      <c r="N959" s="4" t="s">
        <v>2613</v>
      </c>
      <c r="O959" s="4" t="s">
        <v>2613</v>
      </c>
      <c r="P959" s="4" t="s">
        <v>2613</v>
      </c>
      <c r="Q959" s="5" t="s">
        <v>2614</v>
      </c>
      <c r="R959" s="2">
        <v>1141474</v>
      </c>
    </row>
    <row r="960" spans="1:18" x14ac:dyDescent="0.25">
      <c r="A960">
        <v>2025</v>
      </c>
      <c r="B960" s="2">
        <v>45658</v>
      </c>
      <c r="C960" s="2">
        <v>45747</v>
      </c>
      <c r="D960">
        <v>29</v>
      </c>
      <c r="E960" t="s">
        <v>75</v>
      </c>
      <c r="F960" t="s">
        <v>806</v>
      </c>
      <c r="G960" t="s">
        <v>793</v>
      </c>
      <c r="H960" t="s">
        <v>54</v>
      </c>
      <c r="I960" t="s">
        <v>2365</v>
      </c>
      <c r="J960" t="s">
        <v>1143</v>
      </c>
      <c r="K960" t="s">
        <v>1092</v>
      </c>
      <c r="L960" t="s">
        <v>64</v>
      </c>
      <c r="M960" t="s">
        <v>67</v>
      </c>
      <c r="N960" s="4" t="s">
        <v>2613</v>
      </c>
      <c r="O960" s="4" t="s">
        <v>2613</v>
      </c>
      <c r="P960" s="4" t="s">
        <v>2613</v>
      </c>
      <c r="Q960" s="5" t="s">
        <v>2614</v>
      </c>
      <c r="R960" s="2">
        <v>1141474</v>
      </c>
    </row>
    <row r="961" spans="1:18" x14ac:dyDescent="0.25">
      <c r="A961">
        <v>2025</v>
      </c>
      <c r="B961" s="2">
        <v>45658</v>
      </c>
      <c r="C961" s="2">
        <v>45747</v>
      </c>
      <c r="D961">
        <v>25</v>
      </c>
      <c r="E961" t="s">
        <v>85</v>
      </c>
      <c r="F961" t="s">
        <v>807</v>
      </c>
      <c r="G961" t="s">
        <v>793</v>
      </c>
      <c r="H961" t="s">
        <v>54</v>
      </c>
      <c r="I961" t="s">
        <v>1502</v>
      </c>
      <c r="J961" t="s">
        <v>1068</v>
      </c>
      <c r="K961" t="s">
        <v>1228</v>
      </c>
      <c r="L961" t="s">
        <v>64</v>
      </c>
      <c r="M961" t="s">
        <v>67</v>
      </c>
      <c r="N961" s="4" t="s">
        <v>2613</v>
      </c>
      <c r="O961" s="4" t="s">
        <v>2613</v>
      </c>
      <c r="P961" s="4" t="s">
        <v>2613</v>
      </c>
      <c r="Q961" s="5" t="s">
        <v>2614</v>
      </c>
      <c r="R961" s="2">
        <v>1141474</v>
      </c>
    </row>
    <row r="962" spans="1:18" x14ac:dyDescent="0.25">
      <c r="A962">
        <v>2025</v>
      </c>
      <c r="B962" s="2">
        <v>45658</v>
      </c>
      <c r="C962" s="2">
        <v>45747</v>
      </c>
      <c r="D962">
        <v>25</v>
      </c>
      <c r="E962" t="s">
        <v>85</v>
      </c>
      <c r="F962" t="s">
        <v>808</v>
      </c>
      <c r="G962" t="s">
        <v>793</v>
      </c>
      <c r="H962" t="s">
        <v>54</v>
      </c>
      <c r="I962" t="s">
        <v>2366</v>
      </c>
      <c r="J962" t="s">
        <v>1131</v>
      </c>
      <c r="K962" t="s">
        <v>1148</v>
      </c>
      <c r="L962" t="s">
        <v>64</v>
      </c>
      <c r="M962" t="s">
        <v>67</v>
      </c>
      <c r="N962" s="4" t="s">
        <v>2613</v>
      </c>
      <c r="O962" s="4" t="s">
        <v>2613</v>
      </c>
      <c r="P962" s="4" t="s">
        <v>2613</v>
      </c>
      <c r="Q962" s="5" t="s">
        <v>2614</v>
      </c>
      <c r="R962" s="2">
        <v>1141474</v>
      </c>
    </row>
    <row r="963" spans="1:18" x14ac:dyDescent="0.25">
      <c r="A963">
        <v>2025</v>
      </c>
      <c r="B963" s="2">
        <v>45658</v>
      </c>
      <c r="C963" s="2">
        <v>45747</v>
      </c>
      <c r="D963">
        <v>25</v>
      </c>
      <c r="E963" t="s">
        <v>85</v>
      </c>
      <c r="F963" t="s">
        <v>809</v>
      </c>
      <c r="G963" t="s">
        <v>793</v>
      </c>
      <c r="H963" t="s">
        <v>54</v>
      </c>
      <c r="I963" t="s">
        <v>1625</v>
      </c>
      <c r="J963" t="s">
        <v>1186</v>
      </c>
      <c r="K963" t="s">
        <v>2367</v>
      </c>
      <c r="L963" t="s">
        <v>64</v>
      </c>
      <c r="M963" t="s">
        <v>67</v>
      </c>
      <c r="N963" s="4" t="s">
        <v>2613</v>
      </c>
      <c r="O963" s="4" t="s">
        <v>2613</v>
      </c>
      <c r="P963" s="4" t="s">
        <v>2613</v>
      </c>
      <c r="Q963" s="5" t="s">
        <v>2614</v>
      </c>
      <c r="R963" s="2">
        <v>1141474</v>
      </c>
    </row>
    <row r="964" spans="1:18" x14ac:dyDescent="0.25">
      <c r="A964">
        <v>2025</v>
      </c>
      <c r="B964" s="2">
        <v>45658</v>
      </c>
      <c r="C964" s="2">
        <v>45747</v>
      </c>
      <c r="D964">
        <v>29</v>
      </c>
      <c r="E964" t="s">
        <v>75</v>
      </c>
      <c r="F964" t="s">
        <v>810</v>
      </c>
      <c r="G964" t="s">
        <v>793</v>
      </c>
      <c r="H964" t="s">
        <v>54</v>
      </c>
      <c r="I964" t="s">
        <v>2368</v>
      </c>
      <c r="J964" t="s">
        <v>1233</v>
      </c>
      <c r="K964" t="s">
        <v>2369</v>
      </c>
      <c r="L964" t="s">
        <v>65</v>
      </c>
      <c r="M964" t="s">
        <v>67</v>
      </c>
      <c r="N964" s="4" t="s">
        <v>2613</v>
      </c>
      <c r="O964" s="4" t="s">
        <v>2613</v>
      </c>
      <c r="P964" s="4" t="s">
        <v>2613</v>
      </c>
      <c r="Q964" s="5" t="s">
        <v>2614</v>
      </c>
      <c r="R964" s="2">
        <v>1141474</v>
      </c>
    </row>
    <row r="965" spans="1:18" x14ac:dyDescent="0.25">
      <c r="A965">
        <v>2025</v>
      </c>
      <c r="B965" s="2">
        <v>45658</v>
      </c>
      <c r="C965" s="2">
        <v>45747</v>
      </c>
      <c r="D965">
        <v>25</v>
      </c>
      <c r="E965" t="s">
        <v>85</v>
      </c>
      <c r="F965" t="s">
        <v>811</v>
      </c>
      <c r="G965" t="s">
        <v>793</v>
      </c>
      <c r="H965" t="s">
        <v>54</v>
      </c>
      <c r="I965" t="s">
        <v>1139</v>
      </c>
      <c r="J965" t="s">
        <v>1146</v>
      </c>
      <c r="K965" t="s">
        <v>1823</v>
      </c>
      <c r="L965" t="s">
        <v>64</v>
      </c>
      <c r="M965" t="s">
        <v>67</v>
      </c>
      <c r="N965" s="4" t="s">
        <v>2613</v>
      </c>
      <c r="O965" s="4" t="s">
        <v>2613</v>
      </c>
      <c r="P965" s="4" t="s">
        <v>2613</v>
      </c>
      <c r="Q965" s="5" t="s">
        <v>2614</v>
      </c>
      <c r="R965" s="2">
        <v>1141474</v>
      </c>
    </row>
    <row r="966" spans="1:18" x14ac:dyDescent="0.25">
      <c r="A966">
        <v>2025</v>
      </c>
      <c r="B966" s="2">
        <v>45658</v>
      </c>
      <c r="C966" s="2">
        <v>45747</v>
      </c>
      <c r="D966">
        <v>42</v>
      </c>
      <c r="E966" t="s">
        <v>103</v>
      </c>
      <c r="F966" t="s">
        <v>812</v>
      </c>
      <c r="G966" t="s">
        <v>793</v>
      </c>
      <c r="H966" t="s">
        <v>54</v>
      </c>
      <c r="I966" t="s">
        <v>2370</v>
      </c>
      <c r="J966" t="s">
        <v>1288</v>
      </c>
      <c r="K966" t="s">
        <v>2371</v>
      </c>
      <c r="L966" t="s">
        <v>64</v>
      </c>
      <c r="M966" t="s">
        <v>67</v>
      </c>
      <c r="N966" s="4" t="s">
        <v>2613</v>
      </c>
      <c r="O966" s="4" t="s">
        <v>2613</v>
      </c>
      <c r="P966" s="4" t="s">
        <v>2613</v>
      </c>
      <c r="Q966" s="5" t="s">
        <v>2614</v>
      </c>
      <c r="R966" s="2">
        <v>1141474</v>
      </c>
    </row>
    <row r="967" spans="1:18" x14ac:dyDescent="0.25">
      <c r="A967">
        <v>2025</v>
      </c>
      <c r="B967" s="2">
        <v>45658</v>
      </c>
      <c r="C967" s="2">
        <v>45747</v>
      </c>
      <c r="D967">
        <v>25</v>
      </c>
      <c r="E967" t="s">
        <v>85</v>
      </c>
      <c r="F967" t="s">
        <v>813</v>
      </c>
      <c r="G967" t="s">
        <v>793</v>
      </c>
      <c r="H967" t="s">
        <v>54</v>
      </c>
      <c r="I967" t="s">
        <v>2372</v>
      </c>
      <c r="J967" t="s">
        <v>1353</v>
      </c>
      <c r="K967" t="s">
        <v>1370</v>
      </c>
      <c r="L967" t="s">
        <v>64</v>
      </c>
      <c r="M967" t="s">
        <v>67</v>
      </c>
      <c r="N967" s="4" t="s">
        <v>2613</v>
      </c>
      <c r="O967" s="4" t="s">
        <v>2613</v>
      </c>
      <c r="P967" s="4" t="s">
        <v>2613</v>
      </c>
      <c r="Q967" s="5" t="s">
        <v>2614</v>
      </c>
      <c r="R967" s="2">
        <v>1141474</v>
      </c>
    </row>
    <row r="968" spans="1:18" x14ac:dyDescent="0.25">
      <c r="A968">
        <v>2025</v>
      </c>
      <c r="B968" s="2">
        <v>45658</v>
      </c>
      <c r="C968" s="2">
        <v>45747</v>
      </c>
      <c r="D968">
        <v>25</v>
      </c>
      <c r="E968" t="s">
        <v>85</v>
      </c>
      <c r="F968" t="s">
        <v>814</v>
      </c>
      <c r="G968" t="s">
        <v>793</v>
      </c>
      <c r="H968" t="s">
        <v>54</v>
      </c>
      <c r="I968" t="s">
        <v>2373</v>
      </c>
      <c r="J968" t="s">
        <v>1400</v>
      </c>
      <c r="K968" t="s">
        <v>1143</v>
      </c>
      <c r="L968" t="s">
        <v>65</v>
      </c>
      <c r="M968" t="s">
        <v>67</v>
      </c>
      <c r="N968" s="4" t="s">
        <v>2613</v>
      </c>
      <c r="O968" s="4" t="s">
        <v>2613</v>
      </c>
      <c r="P968" s="4" t="s">
        <v>2613</v>
      </c>
      <c r="Q968" s="5" t="s">
        <v>2614</v>
      </c>
      <c r="R968" s="2">
        <v>1141474</v>
      </c>
    </row>
    <row r="969" spans="1:18" x14ac:dyDescent="0.25">
      <c r="A969">
        <v>2025</v>
      </c>
      <c r="B969" s="2">
        <v>45658</v>
      </c>
      <c r="C969" s="2">
        <v>45747</v>
      </c>
      <c r="D969">
        <v>29</v>
      </c>
      <c r="E969" t="s">
        <v>75</v>
      </c>
      <c r="F969" t="s">
        <v>815</v>
      </c>
      <c r="G969" t="s">
        <v>793</v>
      </c>
      <c r="H969" t="s">
        <v>54</v>
      </c>
      <c r="I969" t="s">
        <v>2374</v>
      </c>
      <c r="J969" t="s">
        <v>1092</v>
      </c>
      <c r="K969" t="s">
        <v>2088</v>
      </c>
      <c r="L969" t="s">
        <v>64</v>
      </c>
      <c r="M969" t="s">
        <v>67</v>
      </c>
      <c r="N969" s="4" t="s">
        <v>2613</v>
      </c>
      <c r="O969" s="4" t="s">
        <v>2613</v>
      </c>
      <c r="P969" s="4" t="s">
        <v>2613</v>
      </c>
      <c r="Q969" s="5" t="s">
        <v>2614</v>
      </c>
      <c r="R969" s="2">
        <v>1141474</v>
      </c>
    </row>
    <row r="970" spans="1:18" x14ac:dyDescent="0.25">
      <c r="A970">
        <v>2025</v>
      </c>
      <c r="B970" s="2">
        <v>45658</v>
      </c>
      <c r="C970" s="2">
        <v>45747</v>
      </c>
      <c r="D970">
        <v>25</v>
      </c>
      <c r="E970" t="s">
        <v>85</v>
      </c>
      <c r="F970" t="s">
        <v>816</v>
      </c>
      <c r="G970" t="s">
        <v>793</v>
      </c>
      <c r="H970" t="s">
        <v>54</v>
      </c>
      <c r="I970" t="s">
        <v>1433</v>
      </c>
      <c r="J970" t="s">
        <v>1133</v>
      </c>
      <c r="K970" t="s">
        <v>1560</v>
      </c>
      <c r="L970" t="s">
        <v>64</v>
      </c>
      <c r="M970" t="s">
        <v>67</v>
      </c>
      <c r="N970" s="4" t="s">
        <v>2613</v>
      </c>
      <c r="O970" s="4" t="s">
        <v>2613</v>
      </c>
      <c r="P970" s="4" t="s">
        <v>2613</v>
      </c>
      <c r="Q970" s="5" t="s">
        <v>2614</v>
      </c>
      <c r="R970" s="2">
        <v>1141474</v>
      </c>
    </row>
    <row r="971" spans="1:18" x14ac:dyDescent="0.25">
      <c r="A971">
        <v>2025</v>
      </c>
      <c r="B971" s="2">
        <v>45658</v>
      </c>
      <c r="C971" s="2">
        <v>45747</v>
      </c>
      <c r="D971">
        <v>25</v>
      </c>
      <c r="E971" t="s">
        <v>85</v>
      </c>
      <c r="F971" t="s">
        <v>817</v>
      </c>
      <c r="G971" t="s">
        <v>793</v>
      </c>
      <c r="H971" t="s">
        <v>54</v>
      </c>
      <c r="I971" t="s">
        <v>1863</v>
      </c>
      <c r="J971" t="s">
        <v>1092</v>
      </c>
      <c r="K971" t="s">
        <v>1271</v>
      </c>
      <c r="L971" t="s">
        <v>64</v>
      </c>
      <c r="M971" t="s">
        <v>67</v>
      </c>
      <c r="N971" s="4" t="s">
        <v>2613</v>
      </c>
      <c r="O971" s="4" t="s">
        <v>2613</v>
      </c>
      <c r="P971" s="4" t="s">
        <v>2613</v>
      </c>
      <c r="Q971" s="5" t="s">
        <v>2614</v>
      </c>
      <c r="R971" s="2">
        <v>1141474</v>
      </c>
    </row>
    <row r="972" spans="1:18" x14ac:dyDescent="0.25">
      <c r="A972">
        <v>2025</v>
      </c>
      <c r="B972" s="2">
        <v>45658</v>
      </c>
      <c r="C972" s="2">
        <v>45747</v>
      </c>
      <c r="D972">
        <v>29</v>
      </c>
      <c r="E972" t="s">
        <v>75</v>
      </c>
      <c r="F972" t="s">
        <v>818</v>
      </c>
      <c r="G972" t="s">
        <v>793</v>
      </c>
      <c r="H972" t="s">
        <v>54</v>
      </c>
      <c r="I972" t="s">
        <v>2375</v>
      </c>
      <c r="J972" t="s">
        <v>1286</v>
      </c>
      <c r="K972" t="s">
        <v>1222</v>
      </c>
      <c r="L972" t="s">
        <v>64</v>
      </c>
      <c r="M972" t="s">
        <v>67</v>
      </c>
      <c r="N972" s="4" t="s">
        <v>2613</v>
      </c>
      <c r="O972" s="4" t="s">
        <v>2613</v>
      </c>
      <c r="P972" s="4" t="s">
        <v>2613</v>
      </c>
      <c r="Q972" s="5" t="s">
        <v>2614</v>
      </c>
      <c r="R972" s="2">
        <v>1141474</v>
      </c>
    </row>
    <row r="973" spans="1:18" x14ac:dyDescent="0.25">
      <c r="A973">
        <v>2025</v>
      </c>
      <c r="B973" s="2">
        <v>45658</v>
      </c>
      <c r="C973" s="2">
        <v>45747</v>
      </c>
      <c r="D973">
        <v>25</v>
      </c>
      <c r="E973" t="s">
        <v>85</v>
      </c>
      <c r="F973" t="s">
        <v>819</v>
      </c>
      <c r="G973" t="s">
        <v>793</v>
      </c>
      <c r="H973" t="s">
        <v>54</v>
      </c>
      <c r="I973" t="s">
        <v>2330</v>
      </c>
      <c r="J973" t="s">
        <v>1119</v>
      </c>
      <c r="K973" t="s">
        <v>2376</v>
      </c>
      <c r="L973" t="s">
        <v>64</v>
      </c>
      <c r="M973" t="s">
        <v>67</v>
      </c>
      <c r="N973" s="4" t="s">
        <v>2613</v>
      </c>
      <c r="O973" s="4" t="s">
        <v>2613</v>
      </c>
      <c r="P973" s="4" t="s">
        <v>2613</v>
      </c>
      <c r="Q973" s="5" t="s">
        <v>2614</v>
      </c>
      <c r="R973" s="2">
        <v>1141474</v>
      </c>
    </row>
    <row r="974" spans="1:18" x14ac:dyDescent="0.25">
      <c r="A974">
        <v>2025</v>
      </c>
      <c r="B974" s="2">
        <v>45658</v>
      </c>
      <c r="C974" s="2">
        <v>45747</v>
      </c>
      <c r="D974">
        <v>25</v>
      </c>
      <c r="E974" t="s">
        <v>85</v>
      </c>
      <c r="F974" t="s">
        <v>820</v>
      </c>
      <c r="G974" t="s">
        <v>793</v>
      </c>
      <c r="H974" t="s">
        <v>54</v>
      </c>
      <c r="I974" t="s">
        <v>2377</v>
      </c>
      <c r="J974" t="s">
        <v>1177</v>
      </c>
      <c r="K974" t="s">
        <v>1702</v>
      </c>
      <c r="L974" t="s">
        <v>64</v>
      </c>
      <c r="M974" t="s">
        <v>67</v>
      </c>
      <c r="N974" s="4" t="s">
        <v>2613</v>
      </c>
      <c r="O974" s="4" t="s">
        <v>2613</v>
      </c>
      <c r="P974" s="4" t="s">
        <v>2613</v>
      </c>
      <c r="Q974" s="5" t="s">
        <v>2614</v>
      </c>
      <c r="R974" s="2">
        <v>1141474</v>
      </c>
    </row>
    <row r="975" spans="1:18" x14ac:dyDescent="0.25">
      <c r="A975">
        <v>2025</v>
      </c>
      <c r="B975" s="2">
        <v>45658</v>
      </c>
      <c r="C975" s="2">
        <v>45747</v>
      </c>
      <c r="D975">
        <v>29</v>
      </c>
      <c r="E975" t="s">
        <v>75</v>
      </c>
      <c r="F975" t="s">
        <v>821</v>
      </c>
      <c r="G975" t="s">
        <v>793</v>
      </c>
      <c r="H975" t="s">
        <v>54</v>
      </c>
      <c r="I975" t="s">
        <v>2378</v>
      </c>
      <c r="J975" t="s">
        <v>1870</v>
      </c>
      <c r="K975" t="s">
        <v>1107</v>
      </c>
      <c r="L975" t="s">
        <v>64</v>
      </c>
      <c r="M975" t="s">
        <v>67</v>
      </c>
      <c r="N975" s="4" t="s">
        <v>2613</v>
      </c>
      <c r="O975" s="4" t="s">
        <v>2613</v>
      </c>
      <c r="P975" s="4" t="s">
        <v>2613</v>
      </c>
      <c r="Q975" s="5" t="s">
        <v>2614</v>
      </c>
      <c r="R975" s="2">
        <v>1141474</v>
      </c>
    </row>
    <row r="976" spans="1:18" x14ac:dyDescent="0.25">
      <c r="A976">
        <v>2025</v>
      </c>
      <c r="B976" s="2">
        <v>45658</v>
      </c>
      <c r="C976" s="2">
        <v>45747</v>
      </c>
      <c r="D976">
        <v>25</v>
      </c>
      <c r="E976" t="s">
        <v>85</v>
      </c>
      <c r="F976" t="s">
        <v>822</v>
      </c>
      <c r="G976" t="s">
        <v>793</v>
      </c>
      <c r="H976" t="s">
        <v>54</v>
      </c>
      <c r="I976" t="s">
        <v>2379</v>
      </c>
      <c r="J976" t="s">
        <v>2380</v>
      </c>
      <c r="K976" t="s">
        <v>2381</v>
      </c>
      <c r="L976" t="s">
        <v>65</v>
      </c>
      <c r="M976" t="s">
        <v>67</v>
      </c>
      <c r="N976" s="4" t="s">
        <v>2613</v>
      </c>
      <c r="O976" s="4" t="s">
        <v>2613</v>
      </c>
      <c r="P976" s="4" t="s">
        <v>2613</v>
      </c>
      <c r="Q976" s="5" t="s">
        <v>2614</v>
      </c>
      <c r="R976" s="2">
        <v>1141474</v>
      </c>
    </row>
    <row r="977" spans="1:18" x14ac:dyDescent="0.25">
      <c r="A977">
        <v>2025</v>
      </c>
      <c r="B977" s="2">
        <v>45658</v>
      </c>
      <c r="C977" s="2">
        <v>45747</v>
      </c>
      <c r="D977">
        <v>25</v>
      </c>
      <c r="E977" t="s">
        <v>85</v>
      </c>
      <c r="F977" t="s">
        <v>823</v>
      </c>
      <c r="G977" t="s">
        <v>793</v>
      </c>
      <c r="H977" t="s">
        <v>54</v>
      </c>
      <c r="I977" t="s">
        <v>1185</v>
      </c>
      <c r="J977" t="s">
        <v>1372</v>
      </c>
      <c r="K977" t="s">
        <v>1168</v>
      </c>
      <c r="L977" t="s">
        <v>64</v>
      </c>
      <c r="M977" t="s">
        <v>67</v>
      </c>
      <c r="N977" s="4" t="s">
        <v>2613</v>
      </c>
      <c r="O977" s="4" t="s">
        <v>2613</v>
      </c>
      <c r="P977" s="4" t="s">
        <v>2613</v>
      </c>
      <c r="Q977" s="5" t="s">
        <v>2614</v>
      </c>
      <c r="R977" s="2">
        <v>1141474</v>
      </c>
    </row>
    <row r="978" spans="1:18" x14ac:dyDescent="0.25">
      <c r="A978">
        <v>2025</v>
      </c>
      <c r="B978" s="2">
        <v>45658</v>
      </c>
      <c r="C978" s="2">
        <v>45747</v>
      </c>
      <c r="D978">
        <v>29</v>
      </c>
      <c r="E978" t="s">
        <v>75</v>
      </c>
      <c r="F978" t="s">
        <v>824</v>
      </c>
      <c r="G978" t="s">
        <v>793</v>
      </c>
      <c r="H978" t="s">
        <v>54</v>
      </c>
      <c r="I978" t="s">
        <v>2382</v>
      </c>
      <c r="J978" t="s">
        <v>2068</v>
      </c>
      <c r="K978" t="s">
        <v>1133</v>
      </c>
      <c r="L978" t="s">
        <v>64</v>
      </c>
      <c r="M978" t="s">
        <v>67</v>
      </c>
      <c r="N978" s="4" t="s">
        <v>2613</v>
      </c>
      <c r="O978" s="4" t="s">
        <v>2613</v>
      </c>
      <c r="P978" s="4" t="s">
        <v>2613</v>
      </c>
      <c r="Q978" s="5" t="s">
        <v>2614</v>
      </c>
      <c r="R978" s="2">
        <v>1141474</v>
      </c>
    </row>
    <row r="979" spans="1:18" x14ac:dyDescent="0.25">
      <c r="A979">
        <v>2025</v>
      </c>
      <c r="B979" s="2">
        <v>45658</v>
      </c>
      <c r="C979" s="2">
        <v>45747</v>
      </c>
      <c r="D979">
        <v>25</v>
      </c>
      <c r="E979" t="s">
        <v>85</v>
      </c>
      <c r="F979" t="s">
        <v>825</v>
      </c>
      <c r="G979" t="s">
        <v>793</v>
      </c>
      <c r="H979" t="s">
        <v>54</v>
      </c>
      <c r="I979" t="s">
        <v>2383</v>
      </c>
      <c r="J979" t="s">
        <v>1286</v>
      </c>
      <c r="K979" t="s">
        <v>1434</v>
      </c>
      <c r="L979" t="s">
        <v>64</v>
      </c>
      <c r="M979" t="s">
        <v>67</v>
      </c>
      <c r="N979" s="4" t="s">
        <v>2613</v>
      </c>
      <c r="O979" s="4" t="s">
        <v>2613</v>
      </c>
      <c r="P979" s="4" t="s">
        <v>2613</v>
      </c>
      <c r="Q979" s="5" t="s">
        <v>2614</v>
      </c>
      <c r="R979" s="2">
        <v>1141474</v>
      </c>
    </row>
    <row r="980" spans="1:18" x14ac:dyDescent="0.25">
      <c r="A980">
        <v>2025</v>
      </c>
      <c r="B980" s="2">
        <v>45658</v>
      </c>
      <c r="C980" s="2">
        <v>45747</v>
      </c>
      <c r="D980">
        <v>42</v>
      </c>
      <c r="E980" t="s">
        <v>103</v>
      </c>
      <c r="F980" t="s">
        <v>826</v>
      </c>
      <c r="G980" t="s">
        <v>793</v>
      </c>
      <c r="H980" t="s">
        <v>54</v>
      </c>
      <c r="I980" t="s">
        <v>1568</v>
      </c>
      <c r="J980" t="s">
        <v>2384</v>
      </c>
      <c r="K980" t="s">
        <v>1493</v>
      </c>
      <c r="L980" t="s">
        <v>64</v>
      </c>
      <c r="M980" t="s">
        <v>67</v>
      </c>
      <c r="N980" s="4" t="s">
        <v>2613</v>
      </c>
      <c r="O980" s="4" t="s">
        <v>2613</v>
      </c>
      <c r="P980" s="4" t="s">
        <v>2613</v>
      </c>
      <c r="Q980" s="5" t="s">
        <v>2614</v>
      </c>
      <c r="R980" s="2">
        <v>1141474</v>
      </c>
    </row>
    <row r="981" spans="1:18" x14ac:dyDescent="0.25">
      <c r="A981">
        <v>2025</v>
      </c>
      <c r="B981" s="2">
        <v>45658</v>
      </c>
      <c r="C981" s="2">
        <v>45747</v>
      </c>
      <c r="D981">
        <v>29</v>
      </c>
      <c r="E981" t="s">
        <v>75</v>
      </c>
      <c r="F981" t="s">
        <v>827</v>
      </c>
      <c r="G981" t="s">
        <v>793</v>
      </c>
      <c r="H981" t="s">
        <v>54</v>
      </c>
      <c r="I981" t="s">
        <v>1424</v>
      </c>
      <c r="J981" t="s">
        <v>1280</v>
      </c>
      <c r="K981" t="s">
        <v>1495</v>
      </c>
      <c r="L981" t="s">
        <v>64</v>
      </c>
      <c r="M981" t="s">
        <v>67</v>
      </c>
      <c r="N981" s="4" t="s">
        <v>2613</v>
      </c>
      <c r="O981" s="4" t="s">
        <v>2613</v>
      </c>
      <c r="P981" s="4" t="s">
        <v>2613</v>
      </c>
      <c r="Q981" s="5" t="s">
        <v>2614</v>
      </c>
      <c r="R981" s="2">
        <v>1141474</v>
      </c>
    </row>
    <row r="982" spans="1:18" x14ac:dyDescent="0.25">
      <c r="A982">
        <v>2025</v>
      </c>
      <c r="B982" s="2">
        <v>45658</v>
      </c>
      <c r="C982" s="2">
        <v>45747</v>
      </c>
      <c r="D982">
        <v>25</v>
      </c>
      <c r="E982" t="s">
        <v>85</v>
      </c>
      <c r="F982" t="s">
        <v>828</v>
      </c>
      <c r="G982" t="s">
        <v>793</v>
      </c>
      <c r="H982" t="s">
        <v>54</v>
      </c>
      <c r="I982" t="s">
        <v>1584</v>
      </c>
      <c r="J982" t="s">
        <v>2385</v>
      </c>
      <c r="K982" t="s">
        <v>1905</v>
      </c>
      <c r="L982" t="s">
        <v>65</v>
      </c>
      <c r="M982" t="s">
        <v>67</v>
      </c>
      <c r="N982" s="4" t="s">
        <v>2613</v>
      </c>
      <c r="O982" s="4" t="s">
        <v>2613</v>
      </c>
      <c r="P982" s="4" t="s">
        <v>2613</v>
      </c>
      <c r="Q982" s="5" t="s">
        <v>2614</v>
      </c>
      <c r="R982" s="2">
        <v>1141474</v>
      </c>
    </row>
    <row r="983" spans="1:18" x14ac:dyDescent="0.25">
      <c r="A983">
        <v>2025</v>
      </c>
      <c r="B983" s="2">
        <v>45658</v>
      </c>
      <c r="C983" s="2">
        <v>45747</v>
      </c>
      <c r="D983">
        <v>25</v>
      </c>
      <c r="E983" t="s">
        <v>85</v>
      </c>
      <c r="F983" t="s">
        <v>829</v>
      </c>
      <c r="G983" t="s">
        <v>793</v>
      </c>
      <c r="H983" t="s">
        <v>54</v>
      </c>
      <c r="I983" t="s">
        <v>2386</v>
      </c>
      <c r="J983" t="s">
        <v>2387</v>
      </c>
      <c r="K983" t="s">
        <v>1092</v>
      </c>
      <c r="L983" t="s">
        <v>64</v>
      </c>
      <c r="M983" t="s">
        <v>67</v>
      </c>
      <c r="N983" s="4" t="s">
        <v>2613</v>
      </c>
      <c r="O983" s="4" t="s">
        <v>2613</v>
      </c>
      <c r="P983" s="4" t="s">
        <v>2613</v>
      </c>
      <c r="Q983" s="5" t="s">
        <v>2614</v>
      </c>
      <c r="R983" s="2">
        <v>1141474</v>
      </c>
    </row>
    <row r="984" spans="1:18" x14ac:dyDescent="0.25">
      <c r="A984">
        <v>2025</v>
      </c>
      <c r="B984" s="2">
        <v>45658</v>
      </c>
      <c r="C984" s="2">
        <v>45747</v>
      </c>
      <c r="D984">
        <v>29</v>
      </c>
      <c r="E984" t="s">
        <v>75</v>
      </c>
      <c r="F984" t="s">
        <v>830</v>
      </c>
      <c r="G984" t="s">
        <v>793</v>
      </c>
      <c r="H984" t="s">
        <v>54</v>
      </c>
      <c r="I984" t="s">
        <v>1831</v>
      </c>
      <c r="J984" t="s">
        <v>2103</v>
      </c>
      <c r="K984" t="s">
        <v>1317</v>
      </c>
      <c r="L984" t="s">
        <v>65</v>
      </c>
      <c r="M984" t="s">
        <v>67</v>
      </c>
      <c r="N984" s="4" t="s">
        <v>2613</v>
      </c>
      <c r="O984" s="4" t="s">
        <v>2613</v>
      </c>
      <c r="P984" s="4" t="s">
        <v>2613</v>
      </c>
      <c r="Q984" s="5" t="s">
        <v>2614</v>
      </c>
      <c r="R984" s="2">
        <v>1141474</v>
      </c>
    </row>
    <row r="985" spans="1:18" x14ac:dyDescent="0.25">
      <c r="A985">
        <v>2025</v>
      </c>
      <c r="B985" s="2">
        <v>45658</v>
      </c>
      <c r="C985" s="2">
        <v>45747</v>
      </c>
      <c r="D985">
        <v>25</v>
      </c>
      <c r="E985" t="s">
        <v>85</v>
      </c>
      <c r="F985" t="s">
        <v>831</v>
      </c>
      <c r="G985" t="s">
        <v>793</v>
      </c>
      <c r="H985" t="s">
        <v>54</v>
      </c>
      <c r="I985" t="s">
        <v>1863</v>
      </c>
      <c r="J985" t="s">
        <v>1092</v>
      </c>
      <c r="K985" t="s">
        <v>1068</v>
      </c>
      <c r="L985" t="s">
        <v>64</v>
      </c>
      <c r="M985" t="s">
        <v>67</v>
      </c>
      <c r="N985" s="4" t="s">
        <v>2613</v>
      </c>
      <c r="O985" s="4" t="s">
        <v>2613</v>
      </c>
      <c r="P985" s="4" t="s">
        <v>2613</v>
      </c>
      <c r="Q985" s="5" t="s">
        <v>2614</v>
      </c>
      <c r="R985" s="2">
        <v>1141474</v>
      </c>
    </row>
    <row r="986" spans="1:18" x14ac:dyDescent="0.25">
      <c r="A986">
        <v>2025</v>
      </c>
      <c r="B986" s="2">
        <v>45658</v>
      </c>
      <c r="C986" s="2">
        <v>45747</v>
      </c>
      <c r="D986">
        <v>25</v>
      </c>
      <c r="E986" t="s">
        <v>85</v>
      </c>
      <c r="F986" t="s">
        <v>832</v>
      </c>
      <c r="G986" t="s">
        <v>793</v>
      </c>
      <c r="H986" t="s">
        <v>54</v>
      </c>
      <c r="I986" t="s">
        <v>2388</v>
      </c>
      <c r="J986" t="s">
        <v>1289</v>
      </c>
      <c r="K986" t="s">
        <v>2389</v>
      </c>
      <c r="L986" t="s">
        <v>64</v>
      </c>
      <c r="M986" t="s">
        <v>67</v>
      </c>
      <c r="N986" s="4" t="s">
        <v>2613</v>
      </c>
      <c r="O986" s="4" t="s">
        <v>2613</v>
      </c>
      <c r="P986" s="4" t="s">
        <v>2613</v>
      </c>
      <c r="Q986" s="5" t="s">
        <v>2614</v>
      </c>
      <c r="R986" s="2">
        <v>1141474</v>
      </c>
    </row>
    <row r="987" spans="1:18" x14ac:dyDescent="0.25">
      <c r="A987">
        <v>2025</v>
      </c>
      <c r="B987" s="2">
        <v>45658</v>
      </c>
      <c r="C987" s="2">
        <v>45747</v>
      </c>
      <c r="D987">
        <v>32</v>
      </c>
      <c r="E987" t="s">
        <v>643</v>
      </c>
      <c r="F987" t="s">
        <v>833</v>
      </c>
      <c r="G987" t="s">
        <v>793</v>
      </c>
      <c r="H987" t="s">
        <v>54</v>
      </c>
      <c r="I987" t="s">
        <v>2390</v>
      </c>
      <c r="J987" t="s">
        <v>2391</v>
      </c>
      <c r="K987" t="s">
        <v>2392</v>
      </c>
      <c r="L987" t="s">
        <v>64</v>
      </c>
      <c r="M987" t="s">
        <v>67</v>
      </c>
      <c r="N987" s="4" t="s">
        <v>2613</v>
      </c>
      <c r="O987" s="4" t="s">
        <v>2613</v>
      </c>
      <c r="P987" s="4" t="s">
        <v>2613</v>
      </c>
      <c r="Q987" s="5" t="s">
        <v>2614</v>
      </c>
      <c r="R987" s="2">
        <v>1141474</v>
      </c>
    </row>
    <row r="988" spans="1:18" x14ac:dyDescent="0.25">
      <c r="A988">
        <v>2025</v>
      </c>
      <c r="B988" s="2">
        <v>45658</v>
      </c>
      <c r="C988" s="2">
        <v>45747</v>
      </c>
      <c r="D988">
        <v>25</v>
      </c>
      <c r="E988" t="s">
        <v>85</v>
      </c>
      <c r="F988" t="s">
        <v>834</v>
      </c>
      <c r="G988" t="s">
        <v>793</v>
      </c>
      <c r="H988" t="s">
        <v>54</v>
      </c>
      <c r="I988" t="s">
        <v>1976</v>
      </c>
      <c r="J988" t="s">
        <v>2393</v>
      </c>
      <c r="K988" t="s">
        <v>1968</v>
      </c>
      <c r="L988" t="s">
        <v>64</v>
      </c>
      <c r="M988" t="s">
        <v>67</v>
      </c>
      <c r="N988" s="4" t="s">
        <v>2613</v>
      </c>
      <c r="O988" s="4" t="s">
        <v>2613</v>
      </c>
      <c r="P988" s="4" t="s">
        <v>2613</v>
      </c>
      <c r="Q988" s="5" t="s">
        <v>2614</v>
      </c>
      <c r="R988" s="2">
        <v>1141474</v>
      </c>
    </row>
    <row r="989" spans="1:18" x14ac:dyDescent="0.25">
      <c r="A989">
        <v>2025</v>
      </c>
      <c r="B989" s="2">
        <v>45658</v>
      </c>
      <c r="C989" s="2">
        <v>45747</v>
      </c>
      <c r="D989">
        <v>25</v>
      </c>
      <c r="E989" t="s">
        <v>85</v>
      </c>
      <c r="F989" t="s">
        <v>835</v>
      </c>
      <c r="G989" t="s">
        <v>793</v>
      </c>
      <c r="H989" t="s">
        <v>54</v>
      </c>
      <c r="I989" t="s">
        <v>1548</v>
      </c>
      <c r="J989" t="s">
        <v>1289</v>
      </c>
      <c r="K989" t="s">
        <v>2394</v>
      </c>
      <c r="L989" t="s">
        <v>64</v>
      </c>
      <c r="M989" t="s">
        <v>67</v>
      </c>
      <c r="N989" s="4" t="s">
        <v>2613</v>
      </c>
      <c r="O989" s="4" t="s">
        <v>2613</v>
      </c>
      <c r="P989" s="4" t="s">
        <v>2613</v>
      </c>
      <c r="Q989" s="5" t="s">
        <v>2614</v>
      </c>
      <c r="R989" s="2">
        <v>1141474</v>
      </c>
    </row>
    <row r="990" spans="1:18" x14ac:dyDescent="0.25">
      <c r="A990">
        <v>2025</v>
      </c>
      <c r="B990" s="2">
        <v>45658</v>
      </c>
      <c r="C990" s="2">
        <v>45747</v>
      </c>
      <c r="D990">
        <v>29</v>
      </c>
      <c r="E990" t="s">
        <v>75</v>
      </c>
      <c r="F990" t="s">
        <v>836</v>
      </c>
      <c r="G990" t="s">
        <v>793</v>
      </c>
      <c r="H990" t="s">
        <v>54</v>
      </c>
      <c r="I990" t="s">
        <v>2395</v>
      </c>
      <c r="J990" t="s">
        <v>1278</v>
      </c>
      <c r="K990" t="s">
        <v>1073</v>
      </c>
      <c r="L990" t="s">
        <v>64</v>
      </c>
      <c r="M990" t="s">
        <v>67</v>
      </c>
      <c r="N990" s="4" t="s">
        <v>2613</v>
      </c>
      <c r="O990" s="4" t="s">
        <v>2613</v>
      </c>
      <c r="P990" s="4" t="s">
        <v>2613</v>
      </c>
      <c r="Q990" s="5" t="s">
        <v>2614</v>
      </c>
      <c r="R990" s="2">
        <v>1141474</v>
      </c>
    </row>
    <row r="991" spans="1:18" x14ac:dyDescent="0.25">
      <c r="A991">
        <v>2025</v>
      </c>
      <c r="B991" s="2">
        <v>45658</v>
      </c>
      <c r="C991" s="2">
        <v>45747</v>
      </c>
      <c r="D991">
        <v>25</v>
      </c>
      <c r="E991" t="s">
        <v>85</v>
      </c>
      <c r="F991" t="s">
        <v>837</v>
      </c>
      <c r="G991" t="s">
        <v>793</v>
      </c>
      <c r="H991" t="s">
        <v>54</v>
      </c>
      <c r="I991" t="s">
        <v>2396</v>
      </c>
      <c r="J991" t="s">
        <v>1458</v>
      </c>
      <c r="K991" t="s">
        <v>2397</v>
      </c>
      <c r="L991" t="s">
        <v>65</v>
      </c>
      <c r="M991" t="s">
        <v>67</v>
      </c>
      <c r="N991" s="4" t="s">
        <v>2613</v>
      </c>
      <c r="O991" s="4" t="s">
        <v>2613</v>
      </c>
      <c r="P991" s="4" t="s">
        <v>2613</v>
      </c>
      <c r="Q991" s="5" t="s">
        <v>2614</v>
      </c>
      <c r="R991" s="2">
        <v>1141474</v>
      </c>
    </row>
    <row r="992" spans="1:18" x14ac:dyDescent="0.25">
      <c r="A992">
        <v>2025</v>
      </c>
      <c r="B992" s="2">
        <v>45658</v>
      </c>
      <c r="C992" s="2">
        <v>45747</v>
      </c>
      <c r="D992">
        <v>25</v>
      </c>
      <c r="E992" t="s">
        <v>85</v>
      </c>
      <c r="F992" t="s">
        <v>838</v>
      </c>
      <c r="G992" t="s">
        <v>793</v>
      </c>
      <c r="H992" t="s">
        <v>54</v>
      </c>
      <c r="I992" t="s">
        <v>2398</v>
      </c>
      <c r="J992" t="s">
        <v>1216</v>
      </c>
      <c r="K992" t="s">
        <v>1569</v>
      </c>
      <c r="L992" t="s">
        <v>64</v>
      </c>
      <c r="M992" t="s">
        <v>67</v>
      </c>
      <c r="N992" s="4" t="s">
        <v>2613</v>
      </c>
      <c r="O992" s="4" t="s">
        <v>2613</v>
      </c>
      <c r="P992" s="4" t="s">
        <v>2613</v>
      </c>
      <c r="Q992" s="5" t="s">
        <v>2614</v>
      </c>
      <c r="R992" s="2">
        <v>1141474</v>
      </c>
    </row>
    <row r="993" spans="1:18" x14ac:dyDescent="0.25">
      <c r="A993">
        <v>2025</v>
      </c>
      <c r="B993" s="2">
        <v>45658</v>
      </c>
      <c r="C993" s="2">
        <v>45747</v>
      </c>
      <c r="D993">
        <v>29</v>
      </c>
      <c r="E993" t="s">
        <v>75</v>
      </c>
      <c r="F993" t="s">
        <v>839</v>
      </c>
      <c r="G993" t="s">
        <v>793</v>
      </c>
      <c r="H993" t="s">
        <v>54</v>
      </c>
      <c r="I993" t="s">
        <v>2399</v>
      </c>
      <c r="J993" t="s">
        <v>2400</v>
      </c>
      <c r="K993" t="s">
        <v>1143</v>
      </c>
      <c r="L993" t="s">
        <v>65</v>
      </c>
      <c r="M993" t="s">
        <v>67</v>
      </c>
      <c r="N993" s="4" t="s">
        <v>2613</v>
      </c>
      <c r="O993" s="4" t="s">
        <v>2613</v>
      </c>
      <c r="P993" s="4" t="s">
        <v>2613</v>
      </c>
      <c r="Q993" s="5" t="s">
        <v>2614</v>
      </c>
      <c r="R993" s="2">
        <v>1141474</v>
      </c>
    </row>
    <row r="994" spans="1:18" x14ac:dyDescent="0.25">
      <c r="A994">
        <v>2025</v>
      </c>
      <c r="B994" s="2">
        <v>45658</v>
      </c>
      <c r="C994" s="2">
        <v>45747</v>
      </c>
      <c r="D994">
        <v>25</v>
      </c>
      <c r="E994" t="s">
        <v>85</v>
      </c>
      <c r="F994" t="s">
        <v>840</v>
      </c>
      <c r="G994" t="s">
        <v>793</v>
      </c>
      <c r="H994" t="s">
        <v>54</v>
      </c>
      <c r="I994" t="s">
        <v>1144</v>
      </c>
      <c r="J994" t="s">
        <v>1186</v>
      </c>
      <c r="K994" t="s">
        <v>1074</v>
      </c>
      <c r="L994" t="s">
        <v>64</v>
      </c>
      <c r="M994" t="s">
        <v>67</v>
      </c>
      <c r="N994" s="4" t="s">
        <v>2613</v>
      </c>
      <c r="O994" s="4" t="s">
        <v>2613</v>
      </c>
      <c r="P994" s="4" t="s">
        <v>2613</v>
      </c>
      <c r="Q994" s="5" t="s">
        <v>2614</v>
      </c>
      <c r="R994" s="2">
        <v>1141474</v>
      </c>
    </row>
    <row r="995" spans="1:18" x14ac:dyDescent="0.25">
      <c r="A995">
        <v>2025</v>
      </c>
      <c r="B995" s="2">
        <v>45658</v>
      </c>
      <c r="C995" s="2">
        <v>45747</v>
      </c>
      <c r="D995">
        <v>25</v>
      </c>
      <c r="E995" t="s">
        <v>85</v>
      </c>
      <c r="F995" t="s">
        <v>841</v>
      </c>
      <c r="G995" t="s">
        <v>793</v>
      </c>
      <c r="H995" t="s">
        <v>54</v>
      </c>
      <c r="I995" t="s">
        <v>1243</v>
      </c>
      <c r="J995" t="s">
        <v>1542</v>
      </c>
      <c r="K995" t="s">
        <v>1260</v>
      </c>
      <c r="L995" t="s">
        <v>64</v>
      </c>
      <c r="M995" t="s">
        <v>67</v>
      </c>
      <c r="N995" s="4" t="s">
        <v>2613</v>
      </c>
      <c r="O995" s="4" t="s">
        <v>2613</v>
      </c>
      <c r="P995" s="4" t="s">
        <v>2613</v>
      </c>
      <c r="Q995" s="5" t="s">
        <v>2614</v>
      </c>
      <c r="R995" s="2">
        <v>1141474</v>
      </c>
    </row>
    <row r="996" spans="1:18" x14ac:dyDescent="0.25">
      <c r="A996">
        <v>2025</v>
      </c>
      <c r="B996" s="2">
        <v>45658</v>
      </c>
      <c r="C996" s="2">
        <v>45747</v>
      </c>
      <c r="D996">
        <v>34</v>
      </c>
      <c r="E996" t="s">
        <v>100</v>
      </c>
      <c r="F996" t="s">
        <v>842</v>
      </c>
      <c r="G996" t="s">
        <v>793</v>
      </c>
      <c r="H996" t="s">
        <v>54</v>
      </c>
      <c r="I996" t="s">
        <v>1548</v>
      </c>
      <c r="J996" t="s">
        <v>1107</v>
      </c>
      <c r="K996" t="s">
        <v>1068</v>
      </c>
      <c r="L996" t="s">
        <v>64</v>
      </c>
      <c r="M996" t="s">
        <v>67</v>
      </c>
      <c r="N996" s="4" t="s">
        <v>2613</v>
      </c>
      <c r="O996" s="4" t="s">
        <v>2613</v>
      </c>
      <c r="P996" s="4" t="s">
        <v>2613</v>
      </c>
      <c r="Q996" s="5" t="s">
        <v>2614</v>
      </c>
      <c r="R996" s="2">
        <v>1141474</v>
      </c>
    </row>
    <row r="997" spans="1:18" x14ac:dyDescent="0.25">
      <c r="A997">
        <v>2025</v>
      </c>
      <c r="B997" s="2">
        <v>45658</v>
      </c>
      <c r="C997" s="2">
        <v>45747</v>
      </c>
      <c r="D997">
        <v>29</v>
      </c>
      <c r="E997" t="s">
        <v>75</v>
      </c>
      <c r="F997" t="s">
        <v>843</v>
      </c>
      <c r="G997" t="s">
        <v>793</v>
      </c>
      <c r="H997" t="s">
        <v>54</v>
      </c>
      <c r="I997" t="s">
        <v>2401</v>
      </c>
      <c r="J997" t="s">
        <v>1177</v>
      </c>
      <c r="K997" t="s">
        <v>1106</v>
      </c>
      <c r="L997" t="s">
        <v>64</v>
      </c>
      <c r="M997" t="s">
        <v>67</v>
      </c>
      <c r="N997" s="4" t="s">
        <v>2613</v>
      </c>
      <c r="O997" s="4" t="s">
        <v>2613</v>
      </c>
      <c r="P997" s="4" t="s">
        <v>2613</v>
      </c>
      <c r="Q997" s="5" t="s">
        <v>2614</v>
      </c>
      <c r="R997" s="2">
        <v>1141474</v>
      </c>
    </row>
    <row r="998" spans="1:18" x14ac:dyDescent="0.25">
      <c r="A998">
        <v>2025</v>
      </c>
      <c r="B998" s="2">
        <v>45658</v>
      </c>
      <c r="C998" s="2">
        <v>45747</v>
      </c>
      <c r="D998">
        <v>25</v>
      </c>
      <c r="E998" t="s">
        <v>85</v>
      </c>
      <c r="F998" t="s">
        <v>844</v>
      </c>
      <c r="G998" t="s">
        <v>793</v>
      </c>
      <c r="H998" t="s">
        <v>54</v>
      </c>
      <c r="I998" t="s">
        <v>1751</v>
      </c>
      <c r="J998" t="s">
        <v>1434</v>
      </c>
      <c r="K998" t="s">
        <v>1702</v>
      </c>
      <c r="L998" t="s">
        <v>65</v>
      </c>
      <c r="M998" t="s">
        <v>67</v>
      </c>
      <c r="N998" s="4" t="s">
        <v>2613</v>
      </c>
      <c r="O998" s="4" t="s">
        <v>2613</v>
      </c>
      <c r="P998" s="4" t="s">
        <v>2613</v>
      </c>
      <c r="Q998" s="5" t="s">
        <v>2614</v>
      </c>
      <c r="R998" s="2">
        <v>1141474</v>
      </c>
    </row>
    <row r="999" spans="1:18" x14ac:dyDescent="0.25">
      <c r="A999">
        <v>2025</v>
      </c>
      <c r="B999" s="2">
        <v>45658</v>
      </c>
      <c r="C999" s="2">
        <v>45747</v>
      </c>
      <c r="D999">
        <v>25</v>
      </c>
      <c r="E999" t="s">
        <v>85</v>
      </c>
      <c r="F999" t="s">
        <v>845</v>
      </c>
      <c r="G999" t="s">
        <v>793</v>
      </c>
      <c r="H999" t="s">
        <v>54</v>
      </c>
      <c r="I999" t="s">
        <v>2402</v>
      </c>
      <c r="J999" t="s">
        <v>1280</v>
      </c>
      <c r="K999" t="s">
        <v>1372</v>
      </c>
      <c r="L999" t="s">
        <v>64</v>
      </c>
      <c r="M999" t="s">
        <v>67</v>
      </c>
      <c r="N999" s="4" t="s">
        <v>2613</v>
      </c>
      <c r="O999" s="4" t="s">
        <v>2613</v>
      </c>
      <c r="P999" s="4" t="s">
        <v>2613</v>
      </c>
      <c r="Q999" s="5" t="s">
        <v>2614</v>
      </c>
      <c r="R999" s="2">
        <v>1141474</v>
      </c>
    </row>
    <row r="1000" spans="1:18" x14ac:dyDescent="0.25">
      <c r="A1000">
        <v>2025</v>
      </c>
      <c r="B1000" s="2">
        <v>45658</v>
      </c>
      <c r="C1000" s="2">
        <v>45747</v>
      </c>
      <c r="D1000">
        <v>29</v>
      </c>
      <c r="E1000" t="s">
        <v>75</v>
      </c>
      <c r="F1000" t="s">
        <v>846</v>
      </c>
      <c r="G1000" t="s">
        <v>793</v>
      </c>
      <c r="H1000" t="s">
        <v>54</v>
      </c>
      <c r="I1000" t="s">
        <v>2403</v>
      </c>
      <c r="J1000" t="s">
        <v>2404</v>
      </c>
      <c r="K1000" t="s">
        <v>1764</v>
      </c>
      <c r="L1000" t="s">
        <v>64</v>
      </c>
      <c r="M1000" t="s">
        <v>67</v>
      </c>
      <c r="N1000" s="4" t="s">
        <v>2613</v>
      </c>
      <c r="O1000" s="4" t="s">
        <v>2613</v>
      </c>
      <c r="P1000" s="4" t="s">
        <v>2613</v>
      </c>
      <c r="Q1000" s="5" t="s">
        <v>2614</v>
      </c>
      <c r="R1000" s="2">
        <v>1141474</v>
      </c>
    </row>
    <row r="1001" spans="1:18" x14ac:dyDescent="0.25">
      <c r="A1001">
        <v>2025</v>
      </c>
      <c r="B1001" s="2">
        <v>45658</v>
      </c>
      <c r="C1001" s="2">
        <v>45747</v>
      </c>
      <c r="D1001">
        <v>25</v>
      </c>
      <c r="E1001" t="s">
        <v>85</v>
      </c>
      <c r="F1001" t="s">
        <v>800</v>
      </c>
      <c r="G1001" t="s">
        <v>793</v>
      </c>
      <c r="H1001" t="s">
        <v>54</v>
      </c>
      <c r="I1001" t="s">
        <v>2405</v>
      </c>
      <c r="J1001" t="s">
        <v>1092</v>
      </c>
      <c r="K1001" t="s">
        <v>1149</v>
      </c>
      <c r="L1001" t="s">
        <v>64</v>
      </c>
      <c r="M1001" t="s">
        <v>67</v>
      </c>
      <c r="N1001" s="4" t="s">
        <v>2613</v>
      </c>
      <c r="O1001" s="4" t="s">
        <v>2613</v>
      </c>
      <c r="P1001" s="4" t="s">
        <v>2613</v>
      </c>
      <c r="Q1001" s="5" t="s">
        <v>2614</v>
      </c>
      <c r="R1001" s="2">
        <v>1141474</v>
      </c>
    </row>
    <row r="1002" spans="1:18" x14ac:dyDescent="0.25">
      <c r="A1002">
        <v>2025</v>
      </c>
      <c r="B1002" s="2">
        <v>45658</v>
      </c>
      <c r="C1002" s="2">
        <v>45747</v>
      </c>
      <c r="D1002">
        <v>25</v>
      </c>
      <c r="E1002" t="s">
        <v>85</v>
      </c>
      <c r="F1002" t="s">
        <v>847</v>
      </c>
      <c r="G1002" t="s">
        <v>793</v>
      </c>
      <c r="H1002" t="s">
        <v>54</v>
      </c>
      <c r="I1002" t="s">
        <v>2406</v>
      </c>
      <c r="J1002" t="s">
        <v>2407</v>
      </c>
      <c r="K1002" t="s">
        <v>2363</v>
      </c>
      <c r="L1002" t="s">
        <v>65</v>
      </c>
      <c r="M1002" t="s">
        <v>67</v>
      </c>
      <c r="N1002" s="4" t="s">
        <v>2613</v>
      </c>
      <c r="O1002" s="4" t="s">
        <v>2613</v>
      </c>
      <c r="P1002" s="4" t="s">
        <v>2613</v>
      </c>
      <c r="Q1002" s="5" t="s">
        <v>2614</v>
      </c>
      <c r="R1002" s="2">
        <v>1141474</v>
      </c>
    </row>
    <row r="1003" spans="1:18" x14ac:dyDescent="0.25">
      <c r="A1003">
        <v>2025</v>
      </c>
      <c r="B1003" s="2">
        <v>45658</v>
      </c>
      <c r="C1003" s="2">
        <v>45747</v>
      </c>
      <c r="D1003">
        <v>29</v>
      </c>
      <c r="E1003" t="s">
        <v>75</v>
      </c>
      <c r="F1003" t="s">
        <v>848</v>
      </c>
      <c r="G1003" t="s">
        <v>793</v>
      </c>
      <c r="H1003" t="s">
        <v>54</v>
      </c>
      <c r="I1003" t="s">
        <v>1727</v>
      </c>
      <c r="J1003" t="s">
        <v>2381</v>
      </c>
      <c r="K1003" t="s">
        <v>1381</v>
      </c>
      <c r="L1003" t="s">
        <v>64</v>
      </c>
      <c r="M1003" t="s">
        <v>67</v>
      </c>
      <c r="N1003" s="4" t="s">
        <v>2613</v>
      </c>
      <c r="O1003" s="4" t="s">
        <v>2613</v>
      </c>
      <c r="P1003" s="4" t="s">
        <v>2613</v>
      </c>
      <c r="Q1003" s="5" t="s">
        <v>2614</v>
      </c>
      <c r="R1003" s="2">
        <v>1141474</v>
      </c>
    </row>
    <row r="1004" spans="1:18" x14ac:dyDescent="0.25">
      <c r="A1004">
        <v>2025</v>
      </c>
      <c r="B1004" s="2">
        <v>45658</v>
      </c>
      <c r="C1004" s="2">
        <v>45747</v>
      </c>
      <c r="D1004">
        <v>25</v>
      </c>
      <c r="E1004" t="s">
        <v>85</v>
      </c>
      <c r="F1004" t="s">
        <v>849</v>
      </c>
      <c r="G1004" t="s">
        <v>793</v>
      </c>
      <c r="H1004" t="s">
        <v>54</v>
      </c>
      <c r="I1004" t="s">
        <v>2408</v>
      </c>
      <c r="J1004" t="s">
        <v>1177</v>
      </c>
      <c r="K1004" t="s">
        <v>1278</v>
      </c>
      <c r="L1004" t="s">
        <v>64</v>
      </c>
      <c r="M1004" t="s">
        <v>67</v>
      </c>
      <c r="N1004" s="4" t="s">
        <v>2613</v>
      </c>
      <c r="O1004" s="4" t="s">
        <v>2613</v>
      </c>
      <c r="P1004" s="4" t="s">
        <v>2613</v>
      </c>
      <c r="Q1004" s="5" t="s">
        <v>2614</v>
      </c>
      <c r="R1004" s="2">
        <v>1141474</v>
      </c>
    </row>
    <row r="1005" spans="1:18" x14ac:dyDescent="0.25">
      <c r="A1005">
        <v>2025</v>
      </c>
      <c r="B1005" s="2">
        <v>45658</v>
      </c>
      <c r="C1005" s="2">
        <v>45747</v>
      </c>
      <c r="D1005">
        <v>34</v>
      </c>
      <c r="E1005" t="s">
        <v>100</v>
      </c>
      <c r="F1005" t="s">
        <v>850</v>
      </c>
      <c r="G1005" t="s">
        <v>793</v>
      </c>
      <c r="H1005" t="s">
        <v>54</v>
      </c>
      <c r="I1005" t="s">
        <v>1892</v>
      </c>
      <c r="J1005" t="s">
        <v>1097</v>
      </c>
      <c r="K1005" t="s">
        <v>1426</v>
      </c>
      <c r="L1005" t="s">
        <v>64</v>
      </c>
      <c r="M1005" t="s">
        <v>67</v>
      </c>
      <c r="N1005" s="4" t="s">
        <v>2613</v>
      </c>
      <c r="O1005" s="4" t="s">
        <v>2613</v>
      </c>
      <c r="P1005" s="4" t="s">
        <v>2613</v>
      </c>
      <c r="Q1005" s="5" t="s">
        <v>2614</v>
      </c>
      <c r="R1005" s="2">
        <v>1141474</v>
      </c>
    </row>
    <row r="1006" spans="1:18" x14ac:dyDescent="0.25">
      <c r="A1006">
        <v>2025</v>
      </c>
      <c r="B1006" s="2">
        <v>45658</v>
      </c>
      <c r="C1006" s="2">
        <v>45747</v>
      </c>
      <c r="D1006">
        <v>29</v>
      </c>
      <c r="E1006" t="s">
        <v>75</v>
      </c>
      <c r="F1006" t="s">
        <v>851</v>
      </c>
      <c r="G1006" t="s">
        <v>793</v>
      </c>
      <c r="H1006" t="s">
        <v>54</v>
      </c>
      <c r="I1006" t="s">
        <v>1231</v>
      </c>
      <c r="J1006" t="s">
        <v>2409</v>
      </c>
      <c r="K1006" t="s">
        <v>2410</v>
      </c>
      <c r="L1006" t="s">
        <v>64</v>
      </c>
      <c r="M1006" t="s">
        <v>67</v>
      </c>
      <c r="N1006" s="4" t="s">
        <v>2613</v>
      </c>
      <c r="O1006" s="4" t="s">
        <v>2613</v>
      </c>
      <c r="P1006" s="4" t="s">
        <v>2613</v>
      </c>
      <c r="Q1006" s="5" t="s">
        <v>2614</v>
      </c>
      <c r="R1006" s="2">
        <v>1141474</v>
      </c>
    </row>
    <row r="1007" spans="1:18" x14ac:dyDescent="0.25">
      <c r="A1007">
        <v>2025</v>
      </c>
      <c r="B1007" s="2">
        <v>45658</v>
      </c>
      <c r="C1007" s="2">
        <v>45747</v>
      </c>
      <c r="D1007">
        <v>25</v>
      </c>
      <c r="E1007" t="s">
        <v>85</v>
      </c>
      <c r="F1007" t="s">
        <v>852</v>
      </c>
      <c r="G1007" t="s">
        <v>793</v>
      </c>
      <c r="H1007" t="s">
        <v>54</v>
      </c>
      <c r="I1007" t="s">
        <v>1697</v>
      </c>
      <c r="J1007" t="s">
        <v>1370</v>
      </c>
      <c r="K1007" t="s">
        <v>1080</v>
      </c>
      <c r="L1007" t="s">
        <v>64</v>
      </c>
      <c r="M1007" t="s">
        <v>67</v>
      </c>
      <c r="N1007" s="4" t="s">
        <v>2613</v>
      </c>
      <c r="O1007" s="4" t="s">
        <v>2613</v>
      </c>
      <c r="P1007" s="4" t="s">
        <v>2613</v>
      </c>
      <c r="Q1007" s="5" t="s">
        <v>2614</v>
      </c>
      <c r="R1007" s="2">
        <v>1141474</v>
      </c>
    </row>
    <row r="1008" spans="1:18" x14ac:dyDescent="0.25">
      <c r="A1008">
        <v>2025</v>
      </c>
      <c r="B1008" s="2">
        <v>45658</v>
      </c>
      <c r="C1008" s="2">
        <v>45747</v>
      </c>
      <c r="D1008">
        <v>25</v>
      </c>
      <c r="E1008" t="s">
        <v>85</v>
      </c>
      <c r="F1008" t="s">
        <v>853</v>
      </c>
      <c r="G1008" t="s">
        <v>793</v>
      </c>
      <c r="H1008" t="s">
        <v>54</v>
      </c>
      <c r="I1008" t="s">
        <v>2186</v>
      </c>
      <c r="J1008" t="s">
        <v>1280</v>
      </c>
      <c r="K1008" t="s">
        <v>2156</v>
      </c>
      <c r="L1008" t="s">
        <v>64</v>
      </c>
      <c r="M1008" t="s">
        <v>67</v>
      </c>
      <c r="N1008" s="4" t="s">
        <v>2613</v>
      </c>
      <c r="O1008" s="4" t="s">
        <v>2613</v>
      </c>
      <c r="P1008" s="4" t="s">
        <v>2613</v>
      </c>
      <c r="Q1008" s="5" t="s">
        <v>2614</v>
      </c>
      <c r="R1008" s="2">
        <v>1141474</v>
      </c>
    </row>
    <row r="1009" spans="1:18" x14ac:dyDescent="0.25">
      <c r="A1009">
        <v>2025</v>
      </c>
      <c r="B1009" s="2">
        <v>45658</v>
      </c>
      <c r="C1009" s="2">
        <v>45747</v>
      </c>
      <c r="D1009">
        <v>29</v>
      </c>
      <c r="E1009" t="s">
        <v>75</v>
      </c>
      <c r="F1009" t="s">
        <v>854</v>
      </c>
      <c r="G1009" t="s">
        <v>793</v>
      </c>
      <c r="H1009" t="s">
        <v>54</v>
      </c>
      <c r="I1009" t="s">
        <v>2285</v>
      </c>
      <c r="J1009" t="s">
        <v>1618</v>
      </c>
      <c r="K1009" t="s">
        <v>1076</v>
      </c>
      <c r="L1009" t="s">
        <v>64</v>
      </c>
      <c r="M1009" t="s">
        <v>67</v>
      </c>
      <c r="N1009" s="4" t="s">
        <v>2613</v>
      </c>
      <c r="O1009" s="4" t="s">
        <v>2613</v>
      </c>
      <c r="P1009" s="4" t="s">
        <v>2613</v>
      </c>
      <c r="Q1009" s="5" t="s">
        <v>2614</v>
      </c>
      <c r="R1009" s="2">
        <v>1141474</v>
      </c>
    </row>
    <row r="1010" spans="1:18" x14ac:dyDescent="0.25">
      <c r="A1010">
        <v>2025</v>
      </c>
      <c r="B1010" s="2">
        <v>45658</v>
      </c>
      <c r="C1010" s="2">
        <v>45747</v>
      </c>
      <c r="D1010">
        <v>25</v>
      </c>
      <c r="E1010" t="s">
        <v>85</v>
      </c>
      <c r="F1010" t="s">
        <v>855</v>
      </c>
      <c r="G1010" t="s">
        <v>793</v>
      </c>
      <c r="H1010" t="s">
        <v>54</v>
      </c>
      <c r="I1010" t="s">
        <v>1647</v>
      </c>
      <c r="J1010" t="s">
        <v>1092</v>
      </c>
      <c r="K1010" t="s">
        <v>2411</v>
      </c>
      <c r="L1010" t="s">
        <v>65</v>
      </c>
      <c r="M1010" t="s">
        <v>67</v>
      </c>
      <c r="N1010" s="4" t="s">
        <v>2613</v>
      </c>
      <c r="O1010" s="4" t="s">
        <v>2613</v>
      </c>
      <c r="P1010" s="4" t="s">
        <v>2613</v>
      </c>
      <c r="Q1010" s="5" t="s">
        <v>2614</v>
      </c>
      <c r="R1010" s="2">
        <v>1141474</v>
      </c>
    </row>
    <row r="1011" spans="1:18" x14ac:dyDescent="0.25">
      <c r="A1011">
        <v>2025</v>
      </c>
      <c r="B1011" s="2">
        <v>45658</v>
      </c>
      <c r="C1011" s="2">
        <v>45747</v>
      </c>
      <c r="D1011">
        <v>25</v>
      </c>
      <c r="E1011" t="s">
        <v>85</v>
      </c>
      <c r="F1011" t="s">
        <v>856</v>
      </c>
      <c r="G1011" t="s">
        <v>793</v>
      </c>
      <c r="H1011" t="s">
        <v>54</v>
      </c>
      <c r="I1011" t="s">
        <v>1176</v>
      </c>
      <c r="J1011" t="s">
        <v>1736</v>
      </c>
      <c r="K1011" t="s">
        <v>1067</v>
      </c>
      <c r="L1011" t="s">
        <v>64</v>
      </c>
      <c r="M1011" t="s">
        <v>67</v>
      </c>
      <c r="N1011" s="4" t="s">
        <v>2613</v>
      </c>
      <c r="O1011" s="4" t="s">
        <v>2613</v>
      </c>
      <c r="P1011" s="4" t="s">
        <v>2613</v>
      </c>
      <c r="Q1011" s="5" t="s">
        <v>2614</v>
      </c>
      <c r="R1011" s="2">
        <v>1141474</v>
      </c>
    </row>
    <row r="1012" spans="1:18" x14ac:dyDescent="0.25">
      <c r="A1012">
        <v>2025</v>
      </c>
      <c r="B1012" s="2">
        <v>45658</v>
      </c>
      <c r="C1012" s="2">
        <v>45747</v>
      </c>
      <c r="D1012" s="3">
        <v>47</v>
      </c>
      <c r="E1012" t="s">
        <v>857</v>
      </c>
      <c r="F1012" t="s">
        <v>858</v>
      </c>
      <c r="G1012" t="s">
        <v>858</v>
      </c>
      <c r="H1012" t="s">
        <v>54</v>
      </c>
      <c r="I1012" t="s">
        <v>1483</v>
      </c>
      <c r="J1012" t="s">
        <v>2412</v>
      </c>
      <c r="K1012" t="s">
        <v>2413</v>
      </c>
      <c r="L1012" t="s">
        <v>65</v>
      </c>
      <c r="M1012" t="s">
        <v>67</v>
      </c>
      <c r="N1012" s="4" t="s">
        <v>2613</v>
      </c>
      <c r="O1012" s="4" t="s">
        <v>2613</v>
      </c>
      <c r="P1012" s="4" t="s">
        <v>2613</v>
      </c>
      <c r="Q1012" s="5" t="s">
        <v>2614</v>
      </c>
      <c r="R1012" s="2">
        <v>1141474</v>
      </c>
    </row>
    <row r="1013" spans="1:18" x14ac:dyDescent="0.25">
      <c r="A1013">
        <v>2025</v>
      </c>
      <c r="B1013" s="2">
        <v>45658</v>
      </c>
      <c r="C1013" s="2">
        <v>45747</v>
      </c>
      <c r="D1013">
        <v>29</v>
      </c>
      <c r="E1013" t="s">
        <v>75</v>
      </c>
      <c r="F1013" t="s">
        <v>859</v>
      </c>
      <c r="G1013" t="s">
        <v>858</v>
      </c>
      <c r="H1013" t="s">
        <v>54</v>
      </c>
      <c r="I1013" t="s">
        <v>2414</v>
      </c>
      <c r="J1013" t="s">
        <v>1588</v>
      </c>
      <c r="K1013" t="s">
        <v>1288</v>
      </c>
      <c r="L1013" t="s">
        <v>65</v>
      </c>
      <c r="M1013" t="s">
        <v>67</v>
      </c>
      <c r="N1013" s="4" t="s">
        <v>2613</v>
      </c>
      <c r="O1013" s="4" t="s">
        <v>2613</v>
      </c>
      <c r="P1013" s="4" t="s">
        <v>2613</v>
      </c>
      <c r="Q1013" s="5" t="s">
        <v>2614</v>
      </c>
      <c r="R1013" s="2">
        <v>1141474</v>
      </c>
    </row>
    <row r="1014" spans="1:18" x14ac:dyDescent="0.25">
      <c r="A1014">
        <v>2025</v>
      </c>
      <c r="B1014" s="2">
        <v>45658</v>
      </c>
      <c r="C1014" s="2">
        <v>45747</v>
      </c>
      <c r="D1014">
        <v>20</v>
      </c>
      <c r="E1014" t="s">
        <v>129</v>
      </c>
      <c r="F1014" t="s">
        <v>860</v>
      </c>
      <c r="G1014" t="s">
        <v>858</v>
      </c>
      <c r="H1014" t="s">
        <v>54</v>
      </c>
      <c r="I1014" t="s">
        <v>2415</v>
      </c>
      <c r="J1014" t="s">
        <v>1097</v>
      </c>
      <c r="K1014" t="s">
        <v>2416</v>
      </c>
      <c r="L1014" t="s">
        <v>65</v>
      </c>
      <c r="M1014" t="s">
        <v>66</v>
      </c>
      <c r="N1014" s="4" t="s">
        <v>2613</v>
      </c>
      <c r="O1014" s="4" t="s">
        <v>2613</v>
      </c>
      <c r="P1014" s="4" t="s">
        <v>2613</v>
      </c>
      <c r="Q1014" s="5" t="s">
        <v>2614</v>
      </c>
      <c r="R1014" s="2">
        <v>1141474</v>
      </c>
    </row>
    <row r="1015" spans="1:18" x14ac:dyDescent="0.25">
      <c r="A1015">
        <v>2025</v>
      </c>
      <c r="B1015" s="2">
        <v>45658</v>
      </c>
      <c r="C1015" s="2">
        <v>45747</v>
      </c>
      <c r="D1015">
        <v>20</v>
      </c>
      <c r="E1015" t="s">
        <v>129</v>
      </c>
      <c r="F1015" t="s">
        <v>861</v>
      </c>
      <c r="G1015" t="s">
        <v>858</v>
      </c>
      <c r="H1015" t="s">
        <v>54</v>
      </c>
      <c r="I1015" t="s">
        <v>1568</v>
      </c>
      <c r="J1015" t="s">
        <v>2417</v>
      </c>
      <c r="K1015" t="s">
        <v>1289</v>
      </c>
      <c r="L1015" t="s">
        <v>64</v>
      </c>
      <c r="M1015" t="s">
        <v>67</v>
      </c>
      <c r="N1015" s="4" t="s">
        <v>2613</v>
      </c>
      <c r="O1015" s="4" t="s">
        <v>2613</v>
      </c>
      <c r="P1015" s="4" t="s">
        <v>2613</v>
      </c>
      <c r="Q1015" s="5" t="s">
        <v>2614</v>
      </c>
      <c r="R1015" s="2">
        <v>1141474</v>
      </c>
    </row>
    <row r="1016" spans="1:18" x14ac:dyDescent="0.25">
      <c r="A1016">
        <v>2025</v>
      </c>
      <c r="B1016" s="2">
        <v>45658</v>
      </c>
      <c r="C1016" s="2">
        <v>45747</v>
      </c>
      <c r="D1016">
        <v>20</v>
      </c>
      <c r="E1016" t="s">
        <v>129</v>
      </c>
      <c r="F1016" t="s">
        <v>862</v>
      </c>
      <c r="G1016" t="s">
        <v>858</v>
      </c>
      <c r="H1016" t="s">
        <v>54</v>
      </c>
      <c r="I1016" t="s">
        <v>2418</v>
      </c>
      <c r="J1016" t="s">
        <v>1594</v>
      </c>
      <c r="K1016" t="s">
        <v>1148</v>
      </c>
      <c r="L1016" t="s">
        <v>64</v>
      </c>
      <c r="M1016" t="s">
        <v>67</v>
      </c>
      <c r="N1016" s="4" t="s">
        <v>2613</v>
      </c>
      <c r="O1016" s="4" t="s">
        <v>2613</v>
      </c>
      <c r="P1016" s="4" t="s">
        <v>2613</v>
      </c>
      <c r="Q1016" s="5" t="s">
        <v>2614</v>
      </c>
      <c r="R1016" s="2">
        <v>1141474</v>
      </c>
    </row>
    <row r="1017" spans="1:18" x14ac:dyDescent="0.25">
      <c r="A1017">
        <v>2025</v>
      </c>
      <c r="B1017" s="2">
        <v>45658</v>
      </c>
      <c r="C1017" s="2">
        <v>45747</v>
      </c>
      <c r="D1017">
        <v>29</v>
      </c>
      <c r="E1017" t="s">
        <v>75</v>
      </c>
      <c r="F1017" t="s">
        <v>863</v>
      </c>
      <c r="G1017" t="s">
        <v>858</v>
      </c>
      <c r="H1017" t="s">
        <v>54</v>
      </c>
      <c r="I1017" t="s">
        <v>2419</v>
      </c>
      <c r="J1017" t="s">
        <v>1097</v>
      </c>
      <c r="K1017" t="s">
        <v>1216</v>
      </c>
      <c r="L1017" t="s">
        <v>64</v>
      </c>
      <c r="M1017" t="s">
        <v>67</v>
      </c>
      <c r="N1017" s="4" t="s">
        <v>2613</v>
      </c>
      <c r="O1017" s="4" t="s">
        <v>2613</v>
      </c>
      <c r="P1017" s="4" t="s">
        <v>2613</v>
      </c>
      <c r="Q1017" s="5" t="s">
        <v>2614</v>
      </c>
      <c r="R1017" s="2">
        <v>1141474</v>
      </c>
    </row>
    <row r="1018" spans="1:18" x14ac:dyDescent="0.25">
      <c r="A1018">
        <v>2025</v>
      </c>
      <c r="B1018" s="2">
        <v>45658</v>
      </c>
      <c r="C1018" s="2">
        <v>45747</v>
      </c>
      <c r="D1018">
        <v>43</v>
      </c>
      <c r="E1018" t="s">
        <v>225</v>
      </c>
      <c r="F1018" t="s">
        <v>864</v>
      </c>
      <c r="G1018" t="s">
        <v>858</v>
      </c>
      <c r="H1018" t="s">
        <v>54</v>
      </c>
      <c r="I1018" t="s">
        <v>2420</v>
      </c>
      <c r="J1018" t="s">
        <v>1122</v>
      </c>
      <c r="K1018" t="s">
        <v>1306</v>
      </c>
      <c r="L1018" t="s">
        <v>65</v>
      </c>
      <c r="M1018" t="s">
        <v>67</v>
      </c>
      <c r="N1018" s="4" t="s">
        <v>2613</v>
      </c>
      <c r="O1018" s="4" t="s">
        <v>2613</v>
      </c>
      <c r="P1018" s="4" t="s">
        <v>2613</v>
      </c>
      <c r="Q1018" s="5" t="s">
        <v>2614</v>
      </c>
      <c r="R1018" s="2">
        <v>1141474</v>
      </c>
    </row>
    <row r="1019" spans="1:18" x14ac:dyDescent="0.25">
      <c r="A1019">
        <v>2025</v>
      </c>
      <c r="B1019" s="2">
        <v>45658</v>
      </c>
      <c r="C1019" s="2">
        <v>45747</v>
      </c>
      <c r="D1019">
        <v>20</v>
      </c>
      <c r="E1019" t="s">
        <v>129</v>
      </c>
      <c r="F1019" t="s">
        <v>865</v>
      </c>
      <c r="G1019" t="s">
        <v>858</v>
      </c>
      <c r="H1019" t="s">
        <v>54</v>
      </c>
      <c r="I1019" t="s">
        <v>2421</v>
      </c>
      <c r="J1019" t="s">
        <v>1636</v>
      </c>
      <c r="K1019" t="s">
        <v>2422</v>
      </c>
      <c r="L1019" t="s">
        <v>64</v>
      </c>
      <c r="M1019" t="s">
        <v>67</v>
      </c>
      <c r="N1019" s="4" t="s">
        <v>2613</v>
      </c>
      <c r="O1019" s="4" t="s">
        <v>2613</v>
      </c>
      <c r="P1019" s="4" t="s">
        <v>2613</v>
      </c>
      <c r="Q1019" s="5" t="s">
        <v>2614</v>
      </c>
      <c r="R1019" s="2">
        <v>1141474</v>
      </c>
    </row>
    <row r="1020" spans="1:18" x14ac:dyDescent="0.25">
      <c r="A1020">
        <v>2025</v>
      </c>
      <c r="B1020" s="2">
        <v>45658</v>
      </c>
      <c r="C1020" s="2">
        <v>45747</v>
      </c>
      <c r="D1020">
        <v>20</v>
      </c>
      <c r="E1020" t="s">
        <v>129</v>
      </c>
      <c r="F1020" t="s">
        <v>866</v>
      </c>
      <c r="G1020" t="s">
        <v>858</v>
      </c>
      <c r="H1020" t="s">
        <v>54</v>
      </c>
      <c r="I1020" t="s">
        <v>2423</v>
      </c>
      <c r="J1020" t="s">
        <v>1356</v>
      </c>
      <c r="K1020" t="s">
        <v>1107</v>
      </c>
      <c r="L1020" t="s">
        <v>65</v>
      </c>
      <c r="M1020" t="s">
        <v>67</v>
      </c>
      <c r="N1020" s="4" t="s">
        <v>2613</v>
      </c>
      <c r="O1020" s="4" t="s">
        <v>2613</v>
      </c>
      <c r="P1020" s="4" t="s">
        <v>2613</v>
      </c>
      <c r="Q1020" s="5" t="s">
        <v>2614</v>
      </c>
      <c r="R1020" s="2">
        <v>1141474</v>
      </c>
    </row>
    <row r="1021" spans="1:18" x14ac:dyDescent="0.25">
      <c r="A1021">
        <v>2025</v>
      </c>
      <c r="B1021" s="2">
        <v>45658</v>
      </c>
      <c r="C1021" s="2">
        <v>45747</v>
      </c>
      <c r="D1021">
        <v>20</v>
      </c>
      <c r="E1021" t="s">
        <v>129</v>
      </c>
      <c r="F1021" t="s">
        <v>867</v>
      </c>
      <c r="G1021" t="s">
        <v>858</v>
      </c>
      <c r="H1021" t="s">
        <v>54</v>
      </c>
      <c r="I1021" t="s">
        <v>1796</v>
      </c>
      <c r="J1021" t="s">
        <v>1954</v>
      </c>
      <c r="K1021" t="s">
        <v>1161</v>
      </c>
      <c r="L1021" t="s">
        <v>65</v>
      </c>
      <c r="M1021" t="s">
        <v>67</v>
      </c>
      <c r="N1021" s="4" t="s">
        <v>2613</v>
      </c>
      <c r="O1021" s="4" t="s">
        <v>2613</v>
      </c>
      <c r="P1021" s="4" t="s">
        <v>2613</v>
      </c>
      <c r="Q1021" s="5" t="s">
        <v>2614</v>
      </c>
      <c r="R1021" s="2">
        <v>1141474</v>
      </c>
    </row>
    <row r="1022" spans="1:18" x14ac:dyDescent="0.25">
      <c r="A1022">
        <v>2025</v>
      </c>
      <c r="B1022" s="2">
        <v>45658</v>
      </c>
      <c r="C1022" s="2">
        <v>45747</v>
      </c>
      <c r="D1022">
        <v>20</v>
      </c>
      <c r="E1022" t="s">
        <v>129</v>
      </c>
      <c r="F1022" t="s">
        <v>868</v>
      </c>
      <c r="G1022" t="s">
        <v>858</v>
      </c>
      <c r="H1022" t="s">
        <v>54</v>
      </c>
      <c r="I1022" t="s">
        <v>1144</v>
      </c>
      <c r="J1022" t="s">
        <v>1474</v>
      </c>
      <c r="K1022" t="s">
        <v>1248</v>
      </c>
      <c r="L1022" t="s">
        <v>64</v>
      </c>
      <c r="M1022" t="s">
        <v>67</v>
      </c>
      <c r="N1022" s="4" t="s">
        <v>2613</v>
      </c>
      <c r="O1022" s="4" t="s">
        <v>2613</v>
      </c>
      <c r="P1022" s="4" t="s">
        <v>2613</v>
      </c>
      <c r="Q1022" s="5" t="s">
        <v>2614</v>
      </c>
      <c r="R1022" s="2">
        <v>1141474</v>
      </c>
    </row>
    <row r="1023" spans="1:18" x14ac:dyDescent="0.25">
      <c r="A1023">
        <v>2025</v>
      </c>
      <c r="B1023" s="2">
        <v>45658</v>
      </c>
      <c r="C1023" s="2">
        <v>45747</v>
      </c>
      <c r="D1023">
        <v>20</v>
      </c>
      <c r="E1023" t="s">
        <v>129</v>
      </c>
      <c r="F1023" t="s">
        <v>869</v>
      </c>
      <c r="G1023" t="s">
        <v>858</v>
      </c>
      <c r="H1023" t="s">
        <v>54</v>
      </c>
      <c r="I1023" t="s">
        <v>2424</v>
      </c>
      <c r="J1023" t="s">
        <v>2425</v>
      </c>
      <c r="K1023" t="s">
        <v>1143</v>
      </c>
      <c r="L1023" t="s">
        <v>64</v>
      </c>
      <c r="M1023" t="s">
        <v>67</v>
      </c>
      <c r="N1023" s="4" t="s">
        <v>2613</v>
      </c>
      <c r="O1023" s="4" t="s">
        <v>2613</v>
      </c>
      <c r="P1023" s="4" t="s">
        <v>2613</v>
      </c>
      <c r="Q1023" s="5" t="s">
        <v>2614</v>
      </c>
      <c r="R1023" s="2">
        <v>1141474</v>
      </c>
    </row>
    <row r="1024" spans="1:18" x14ac:dyDescent="0.25">
      <c r="A1024">
        <v>2025</v>
      </c>
      <c r="B1024" s="2">
        <v>45658</v>
      </c>
      <c r="C1024" s="2">
        <v>45747</v>
      </c>
      <c r="D1024">
        <v>20</v>
      </c>
      <c r="E1024" t="s">
        <v>129</v>
      </c>
      <c r="F1024" t="s">
        <v>870</v>
      </c>
      <c r="G1024" t="s">
        <v>858</v>
      </c>
      <c r="H1024" t="s">
        <v>54</v>
      </c>
      <c r="I1024" t="s">
        <v>2426</v>
      </c>
      <c r="J1024" t="s">
        <v>1288</v>
      </c>
      <c r="K1024" t="s">
        <v>2427</v>
      </c>
      <c r="L1024" t="s">
        <v>64</v>
      </c>
      <c r="M1024" t="s">
        <v>66</v>
      </c>
      <c r="N1024" s="4" t="s">
        <v>2613</v>
      </c>
      <c r="O1024" s="4" t="s">
        <v>2613</v>
      </c>
      <c r="P1024" s="4" t="s">
        <v>2613</v>
      </c>
      <c r="Q1024" s="5" t="s">
        <v>2614</v>
      </c>
      <c r="R1024" s="2">
        <v>1141474</v>
      </c>
    </row>
    <row r="1025" spans="1:18" x14ac:dyDescent="0.25">
      <c r="A1025">
        <v>2025</v>
      </c>
      <c r="B1025" s="2">
        <v>45658</v>
      </c>
      <c r="C1025" s="2">
        <v>45747</v>
      </c>
      <c r="D1025">
        <v>20</v>
      </c>
      <c r="E1025" t="s">
        <v>129</v>
      </c>
      <c r="F1025" t="s">
        <v>871</v>
      </c>
      <c r="G1025" t="s">
        <v>858</v>
      </c>
      <c r="H1025" t="s">
        <v>54</v>
      </c>
      <c r="I1025" t="s">
        <v>1563</v>
      </c>
      <c r="J1025" t="s">
        <v>1411</v>
      </c>
      <c r="K1025" t="s">
        <v>1097</v>
      </c>
      <c r="L1025" t="s">
        <v>64</v>
      </c>
      <c r="M1025" t="s">
        <v>66</v>
      </c>
      <c r="N1025" s="4" t="s">
        <v>2613</v>
      </c>
      <c r="O1025" s="4" t="s">
        <v>2613</v>
      </c>
      <c r="P1025" s="4" t="s">
        <v>2613</v>
      </c>
      <c r="Q1025" s="5" t="s">
        <v>2614</v>
      </c>
      <c r="R1025" s="2">
        <v>1141474</v>
      </c>
    </row>
    <row r="1026" spans="1:18" x14ac:dyDescent="0.25">
      <c r="A1026">
        <v>2025</v>
      </c>
      <c r="B1026" s="2">
        <v>45658</v>
      </c>
      <c r="C1026" s="2">
        <v>45747</v>
      </c>
      <c r="D1026">
        <v>20</v>
      </c>
      <c r="E1026" t="s">
        <v>129</v>
      </c>
      <c r="F1026" t="s">
        <v>872</v>
      </c>
      <c r="G1026" t="s">
        <v>858</v>
      </c>
      <c r="H1026" t="s">
        <v>54</v>
      </c>
      <c r="I1026" t="s">
        <v>1352</v>
      </c>
      <c r="J1026" t="s">
        <v>2428</v>
      </c>
      <c r="K1026" t="s">
        <v>1091</v>
      </c>
      <c r="L1026" t="s">
        <v>64</v>
      </c>
      <c r="M1026" t="s">
        <v>67</v>
      </c>
      <c r="N1026" s="4" t="s">
        <v>2613</v>
      </c>
      <c r="O1026" s="4" t="s">
        <v>2613</v>
      </c>
      <c r="P1026" s="4" t="s">
        <v>2613</v>
      </c>
      <c r="Q1026" s="5" t="s">
        <v>2614</v>
      </c>
      <c r="R1026" s="2">
        <v>1141474</v>
      </c>
    </row>
    <row r="1027" spans="1:18" x14ac:dyDescent="0.25">
      <c r="A1027">
        <v>2025</v>
      </c>
      <c r="B1027" s="2">
        <v>45658</v>
      </c>
      <c r="C1027" s="2">
        <v>45747</v>
      </c>
      <c r="D1027">
        <v>20</v>
      </c>
      <c r="E1027" t="s">
        <v>129</v>
      </c>
      <c r="F1027" t="s">
        <v>873</v>
      </c>
      <c r="G1027" t="s">
        <v>858</v>
      </c>
      <c r="H1027" t="s">
        <v>54</v>
      </c>
      <c r="I1027" t="s">
        <v>2429</v>
      </c>
      <c r="J1027" t="s">
        <v>2430</v>
      </c>
      <c r="K1027" t="s">
        <v>1991</v>
      </c>
      <c r="L1027" t="s">
        <v>65</v>
      </c>
      <c r="M1027" t="s">
        <v>66</v>
      </c>
      <c r="N1027" s="4" t="s">
        <v>2613</v>
      </c>
      <c r="O1027" s="4" t="s">
        <v>2613</v>
      </c>
      <c r="P1027" s="4" t="s">
        <v>2613</v>
      </c>
      <c r="Q1027" s="5" t="s">
        <v>2614</v>
      </c>
      <c r="R1027" s="2">
        <v>1141474</v>
      </c>
    </row>
    <row r="1028" spans="1:18" x14ac:dyDescent="0.25">
      <c r="A1028">
        <v>2025</v>
      </c>
      <c r="B1028" s="2">
        <v>45658</v>
      </c>
      <c r="C1028" s="2">
        <v>45747</v>
      </c>
      <c r="D1028">
        <v>39</v>
      </c>
      <c r="E1028" t="s">
        <v>79</v>
      </c>
      <c r="F1028" t="s">
        <v>874</v>
      </c>
      <c r="G1028" t="s">
        <v>858</v>
      </c>
      <c r="H1028" t="s">
        <v>54</v>
      </c>
      <c r="I1028" t="s">
        <v>1147</v>
      </c>
      <c r="J1028" t="s">
        <v>1197</v>
      </c>
      <c r="K1028" t="s">
        <v>2431</v>
      </c>
      <c r="L1028" t="s">
        <v>65</v>
      </c>
      <c r="M1028" t="s">
        <v>67</v>
      </c>
      <c r="N1028" s="4" t="s">
        <v>2613</v>
      </c>
      <c r="O1028" s="4" t="s">
        <v>2613</v>
      </c>
      <c r="P1028" s="4" t="s">
        <v>2613</v>
      </c>
      <c r="Q1028" s="5" t="s">
        <v>2614</v>
      </c>
      <c r="R1028" s="2">
        <v>1141474</v>
      </c>
    </row>
    <row r="1029" spans="1:18" x14ac:dyDescent="0.25">
      <c r="A1029">
        <v>2025</v>
      </c>
      <c r="B1029" s="2">
        <v>45658</v>
      </c>
      <c r="C1029" s="2">
        <v>45747</v>
      </c>
      <c r="D1029">
        <v>29</v>
      </c>
      <c r="E1029" t="s">
        <v>75</v>
      </c>
      <c r="F1029" t="s">
        <v>875</v>
      </c>
      <c r="G1029" t="s">
        <v>858</v>
      </c>
      <c r="H1029" t="s">
        <v>54</v>
      </c>
      <c r="I1029" t="s">
        <v>2251</v>
      </c>
      <c r="J1029" t="s">
        <v>1165</v>
      </c>
      <c r="K1029" t="s">
        <v>1394</v>
      </c>
      <c r="L1029" t="s">
        <v>65</v>
      </c>
      <c r="M1029" t="s">
        <v>67</v>
      </c>
      <c r="N1029" s="4" t="s">
        <v>2613</v>
      </c>
      <c r="O1029" s="4" t="s">
        <v>2613</v>
      </c>
      <c r="P1029" s="4" t="s">
        <v>2613</v>
      </c>
      <c r="Q1029" s="5" t="s">
        <v>2614</v>
      </c>
      <c r="R1029" s="2">
        <v>1141474</v>
      </c>
    </row>
    <row r="1030" spans="1:18" x14ac:dyDescent="0.25">
      <c r="A1030">
        <v>2025</v>
      </c>
      <c r="B1030" s="2">
        <v>45658</v>
      </c>
      <c r="C1030" s="2">
        <v>45747</v>
      </c>
      <c r="D1030">
        <v>25</v>
      </c>
      <c r="E1030" t="s">
        <v>85</v>
      </c>
      <c r="F1030" t="s">
        <v>876</v>
      </c>
      <c r="G1030" t="s">
        <v>858</v>
      </c>
      <c r="H1030" t="s">
        <v>54</v>
      </c>
      <c r="I1030" t="s">
        <v>2432</v>
      </c>
      <c r="J1030" t="s">
        <v>1404</v>
      </c>
      <c r="K1030" t="s">
        <v>1372</v>
      </c>
      <c r="L1030" t="s">
        <v>65</v>
      </c>
      <c r="M1030" t="s">
        <v>67</v>
      </c>
      <c r="N1030" s="4" t="s">
        <v>2613</v>
      </c>
      <c r="O1030" s="4" t="s">
        <v>2613</v>
      </c>
      <c r="P1030" s="4" t="s">
        <v>2613</v>
      </c>
      <c r="Q1030" s="5" t="s">
        <v>2614</v>
      </c>
      <c r="R1030" s="2">
        <v>1141474</v>
      </c>
    </row>
    <row r="1031" spans="1:18" x14ac:dyDescent="0.25">
      <c r="A1031">
        <v>2025</v>
      </c>
      <c r="B1031" s="2">
        <v>45658</v>
      </c>
      <c r="C1031" s="2">
        <v>45747</v>
      </c>
      <c r="D1031">
        <v>29</v>
      </c>
      <c r="E1031" t="s">
        <v>75</v>
      </c>
      <c r="F1031" t="s">
        <v>877</v>
      </c>
      <c r="G1031" t="s">
        <v>858</v>
      </c>
      <c r="H1031" t="s">
        <v>54</v>
      </c>
      <c r="I1031" t="s">
        <v>2433</v>
      </c>
      <c r="J1031" t="s">
        <v>1068</v>
      </c>
      <c r="K1031" t="s">
        <v>2434</v>
      </c>
      <c r="L1031" t="s">
        <v>64</v>
      </c>
      <c r="M1031" t="s">
        <v>67</v>
      </c>
      <c r="N1031" s="4" t="s">
        <v>2613</v>
      </c>
      <c r="O1031" s="4" t="s">
        <v>2613</v>
      </c>
      <c r="P1031" s="4" t="s">
        <v>2613</v>
      </c>
      <c r="Q1031" s="5" t="s">
        <v>2614</v>
      </c>
      <c r="R1031" s="2">
        <v>1141474</v>
      </c>
    </row>
    <row r="1032" spans="1:18" x14ac:dyDescent="0.25">
      <c r="A1032">
        <v>2025</v>
      </c>
      <c r="B1032" s="2">
        <v>45658</v>
      </c>
      <c r="C1032" s="2">
        <v>45747</v>
      </c>
      <c r="D1032">
        <v>39</v>
      </c>
      <c r="E1032" t="s">
        <v>79</v>
      </c>
      <c r="F1032" t="s">
        <v>878</v>
      </c>
      <c r="G1032" t="s">
        <v>858</v>
      </c>
      <c r="H1032" t="s">
        <v>54</v>
      </c>
      <c r="I1032" t="s">
        <v>1403</v>
      </c>
      <c r="J1032" t="s">
        <v>2422</v>
      </c>
      <c r="K1032" t="s">
        <v>2435</v>
      </c>
      <c r="L1032" t="s">
        <v>64</v>
      </c>
      <c r="M1032" t="s">
        <v>67</v>
      </c>
      <c r="N1032" s="4" t="s">
        <v>2613</v>
      </c>
      <c r="O1032" s="4" t="s">
        <v>2613</v>
      </c>
      <c r="P1032" s="4" t="s">
        <v>2613</v>
      </c>
      <c r="Q1032" s="5" t="s">
        <v>2614</v>
      </c>
      <c r="R1032" s="2">
        <v>1141474</v>
      </c>
    </row>
    <row r="1033" spans="1:18" x14ac:dyDescent="0.25">
      <c r="A1033">
        <v>2025</v>
      </c>
      <c r="B1033" s="2">
        <v>45658</v>
      </c>
      <c r="C1033" s="2">
        <v>45747</v>
      </c>
      <c r="D1033">
        <v>29</v>
      </c>
      <c r="E1033" t="s">
        <v>75</v>
      </c>
      <c r="F1033" t="s">
        <v>879</v>
      </c>
      <c r="G1033" t="s">
        <v>858</v>
      </c>
      <c r="H1033" t="s">
        <v>54</v>
      </c>
      <c r="I1033" t="s">
        <v>2436</v>
      </c>
      <c r="J1033" t="s">
        <v>1868</v>
      </c>
      <c r="K1033" t="s">
        <v>1073</v>
      </c>
      <c r="L1033" t="s">
        <v>65</v>
      </c>
      <c r="M1033" t="s">
        <v>67</v>
      </c>
      <c r="N1033" s="4" t="s">
        <v>2613</v>
      </c>
      <c r="O1033" s="4" t="s">
        <v>2613</v>
      </c>
      <c r="P1033" s="4" t="s">
        <v>2613</v>
      </c>
      <c r="Q1033" s="5" t="s">
        <v>2614</v>
      </c>
      <c r="R1033" s="2">
        <v>1141474</v>
      </c>
    </row>
    <row r="1034" spans="1:18" x14ac:dyDescent="0.25">
      <c r="A1034">
        <v>2025</v>
      </c>
      <c r="B1034" s="2">
        <v>45658</v>
      </c>
      <c r="C1034" s="2">
        <v>45747</v>
      </c>
      <c r="D1034">
        <v>25</v>
      </c>
      <c r="E1034" t="s">
        <v>85</v>
      </c>
      <c r="F1034" t="s">
        <v>880</v>
      </c>
      <c r="G1034" t="s">
        <v>858</v>
      </c>
      <c r="H1034" t="s">
        <v>54</v>
      </c>
      <c r="I1034" t="s">
        <v>2437</v>
      </c>
      <c r="J1034" t="s">
        <v>1444</v>
      </c>
      <c r="K1034" t="s">
        <v>1460</v>
      </c>
      <c r="L1034" t="s">
        <v>64</v>
      </c>
      <c r="M1034" t="s">
        <v>67</v>
      </c>
      <c r="N1034" s="4" t="s">
        <v>2613</v>
      </c>
      <c r="O1034" s="4" t="s">
        <v>2613</v>
      </c>
      <c r="P1034" s="4" t="s">
        <v>2613</v>
      </c>
      <c r="Q1034" s="5" t="s">
        <v>2614</v>
      </c>
      <c r="R1034" s="2">
        <v>1141474</v>
      </c>
    </row>
    <row r="1035" spans="1:18" x14ac:dyDescent="0.25">
      <c r="A1035">
        <v>2025</v>
      </c>
      <c r="B1035" s="2">
        <v>45658</v>
      </c>
      <c r="C1035" s="2">
        <v>45747</v>
      </c>
      <c r="D1035">
        <v>23</v>
      </c>
      <c r="E1035" t="s">
        <v>113</v>
      </c>
      <c r="F1035" t="s">
        <v>881</v>
      </c>
      <c r="G1035" t="s">
        <v>858</v>
      </c>
      <c r="H1035" t="s">
        <v>54</v>
      </c>
      <c r="I1035" t="s">
        <v>2438</v>
      </c>
      <c r="J1035" t="s">
        <v>1119</v>
      </c>
      <c r="K1035" t="s">
        <v>2140</v>
      </c>
      <c r="L1035" t="s">
        <v>64</v>
      </c>
      <c r="M1035" t="s">
        <v>67</v>
      </c>
      <c r="N1035" s="4" t="s">
        <v>2613</v>
      </c>
      <c r="O1035" s="4" t="s">
        <v>2613</v>
      </c>
      <c r="P1035" s="4" t="s">
        <v>2613</v>
      </c>
      <c r="Q1035" s="5" t="s">
        <v>2614</v>
      </c>
      <c r="R1035" s="2">
        <v>1141474</v>
      </c>
    </row>
    <row r="1036" spans="1:18" x14ac:dyDescent="0.25">
      <c r="A1036">
        <v>2025</v>
      </c>
      <c r="B1036" s="2">
        <v>45658</v>
      </c>
      <c r="C1036" s="2">
        <v>45747</v>
      </c>
      <c r="D1036">
        <v>23</v>
      </c>
      <c r="E1036" t="s">
        <v>113</v>
      </c>
      <c r="F1036" t="s">
        <v>882</v>
      </c>
      <c r="G1036" t="s">
        <v>858</v>
      </c>
      <c r="H1036" t="s">
        <v>54</v>
      </c>
      <c r="I1036" t="s">
        <v>2439</v>
      </c>
      <c r="J1036" t="s">
        <v>1143</v>
      </c>
      <c r="K1036" t="s">
        <v>2440</v>
      </c>
      <c r="L1036" t="s">
        <v>64</v>
      </c>
      <c r="M1036" t="s">
        <v>67</v>
      </c>
      <c r="N1036" s="4" t="s">
        <v>2613</v>
      </c>
      <c r="O1036" s="4" t="s">
        <v>2613</v>
      </c>
      <c r="P1036" s="4" t="s">
        <v>2613</v>
      </c>
      <c r="Q1036" s="5" t="s">
        <v>2614</v>
      </c>
      <c r="R1036" s="2">
        <v>1141474</v>
      </c>
    </row>
    <row r="1037" spans="1:18" x14ac:dyDescent="0.25">
      <c r="A1037">
        <v>2025</v>
      </c>
      <c r="B1037" s="2">
        <v>45658</v>
      </c>
      <c r="C1037" s="2">
        <v>45747</v>
      </c>
      <c r="D1037">
        <v>29</v>
      </c>
      <c r="E1037" t="s">
        <v>75</v>
      </c>
      <c r="F1037" t="s">
        <v>883</v>
      </c>
      <c r="G1037" t="s">
        <v>858</v>
      </c>
      <c r="H1037" t="s">
        <v>54</v>
      </c>
      <c r="I1037" t="s">
        <v>2441</v>
      </c>
      <c r="J1037" t="s">
        <v>1387</v>
      </c>
      <c r="K1037" t="s">
        <v>1702</v>
      </c>
      <c r="L1037" t="s">
        <v>64</v>
      </c>
      <c r="M1037" t="s">
        <v>67</v>
      </c>
      <c r="N1037" s="4" t="s">
        <v>2613</v>
      </c>
      <c r="O1037" s="4" t="s">
        <v>2613</v>
      </c>
      <c r="P1037" s="4" t="s">
        <v>2613</v>
      </c>
      <c r="Q1037" s="5" t="s">
        <v>2614</v>
      </c>
      <c r="R1037" s="2">
        <v>1141474</v>
      </c>
    </row>
    <row r="1038" spans="1:18" x14ac:dyDescent="0.25">
      <c r="A1038">
        <v>2025</v>
      </c>
      <c r="B1038" s="2">
        <v>45658</v>
      </c>
      <c r="C1038" s="2">
        <v>45747</v>
      </c>
      <c r="D1038">
        <v>25</v>
      </c>
      <c r="E1038" t="s">
        <v>85</v>
      </c>
      <c r="F1038" t="s">
        <v>884</v>
      </c>
      <c r="G1038" t="s">
        <v>858</v>
      </c>
      <c r="H1038" t="s">
        <v>54</v>
      </c>
      <c r="I1038" t="s">
        <v>1863</v>
      </c>
      <c r="J1038" t="s">
        <v>2040</v>
      </c>
      <c r="K1038" t="s">
        <v>1092</v>
      </c>
      <c r="L1038" t="s">
        <v>64</v>
      </c>
      <c r="M1038" t="s">
        <v>66</v>
      </c>
      <c r="N1038" s="4" t="s">
        <v>2613</v>
      </c>
      <c r="O1038" s="4" t="s">
        <v>2613</v>
      </c>
      <c r="P1038" s="4" t="s">
        <v>2613</v>
      </c>
      <c r="Q1038" s="5" t="s">
        <v>2614</v>
      </c>
      <c r="R1038" s="2">
        <v>1141474</v>
      </c>
    </row>
    <row r="1039" spans="1:18" x14ac:dyDescent="0.25">
      <c r="A1039">
        <v>2025</v>
      </c>
      <c r="B1039" s="2">
        <v>45658</v>
      </c>
      <c r="C1039" s="2">
        <v>45747</v>
      </c>
      <c r="D1039">
        <v>25</v>
      </c>
      <c r="E1039" t="s">
        <v>85</v>
      </c>
      <c r="F1039" t="s">
        <v>885</v>
      </c>
      <c r="G1039" t="s">
        <v>858</v>
      </c>
      <c r="H1039" t="s">
        <v>54</v>
      </c>
      <c r="I1039" t="s">
        <v>2442</v>
      </c>
      <c r="J1039" t="s">
        <v>1893</v>
      </c>
      <c r="K1039" t="s">
        <v>1888</v>
      </c>
      <c r="L1039" t="s">
        <v>64</v>
      </c>
      <c r="M1039" t="s">
        <v>67</v>
      </c>
      <c r="N1039" s="4" t="s">
        <v>2613</v>
      </c>
      <c r="O1039" s="4" t="s">
        <v>2613</v>
      </c>
      <c r="P1039" s="4" t="s">
        <v>2613</v>
      </c>
      <c r="Q1039" s="5" t="s">
        <v>2614</v>
      </c>
      <c r="R1039" s="2">
        <v>1141474</v>
      </c>
    </row>
    <row r="1040" spans="1:18" x14ac:dyDescent="0.25">
      <c r="A1040">
        <v>2025</v>
      </c>
      <c r="B1040" s="2">
        <v>45658</v>
      </c>
      <c r="C1040" s="2">
        <v>45747</v>
      </c>
      <c r="D1040">
        <v>39</v>
      </c>
      <c r="E1040" t="s">
        <v>79</v>
      </c>
      <c r="F1040" t="s">
        <v>886</v>
      </c>
      <c r="G1040" t="s">
        <v>858</v>
      </c>
      <c r="H1040" t="s">
        <v>54</v>
      </c>
      <c r="I1040" t="s">
        <v>2265</v>
      </c>
      <c r="J1040" t="s">
        <v>2013</v>
      </c>
      <c r="K1040" t="s">
        <v>2309</v>
      </c>
      <c r="L1040" t="s">
        <v>64</v>
      </c>
      <c r="M1040" t="s">
        <v>67</v>
      </c>
      <c r="N1040" s="4" t="s">
        <v>2613</v>
      </c>
      <c r="O1040" s="4" t="s">
        <v>2613</v>
      </c>
      <c r="P1040" s="4" t="s">
        <v>2613</v>
      </c>
      <c r="Q1040" s="5" t="s">
        <v>2614</v>
      </c>
      <c r="R1040" s="2">
        <v>1141474</v>
      </c>
    </row>
    <row r="1041" spans="1:18" x14ac:dyDescent="0.25">
      <c r="A1041">
        <v>2025</v>
      </c>
      <c r="B1041" s="2">
        <v>45658</v>
      </c>
      <c r="C1041" s="2">
        <v>45747</v>
      </c>
      <c r="D1041">
        <v>20</v>
      </c>
      <c r="E1041" t="s">
        <v>129</v>
      </c>
      <c r="F1041" t="s">
        <v>887</v>
      </c>
      <c r="G1041" t="s">
        <v>858</v>
      </c>
      <c r="H1041" t="s">
        <v>54</v>
      </c>
      <c r="I1041" t="s">
        <v>2443</v>
      </c>
      <c r="J1041" t="s">
        <v>2444</v>
      </c>
      <c r="K1041" t="s">
        <v>1186</v>
      </c>
      <c r="L1041" t="s">
        <v>65</v>
      </c>
      <c r="M1041" t="s">
        <v>67</v>
      </c>
      <c r="N1041" s="4" t="s">
        <v>2613</v>
      </c>
      <c r="O1041" s="4" t="s">
        <v>2613</v>
      </c>
      <c r="P1041" s="4" t="s">
        <v>2613</v>
      </c>
      <c r="Q1041" s="5" t="s">
        <v>2614</v>
      </c>
      <c r="R1041" s="2">
        <v>1141474</v>
      </c>
    </row>
    <row r="1042" spans="1:18" x14ac:dyDescent="0.25">
      <c r="A1042">
        <v>2025</v>
      </c>
      <c r="B1042" s="2">
        <v>45658</v>
      </c>
      <c r="C1042" s="2">
        <v>45747</v>
      </c>
      <c r="D1042">
        <v>29</v>
      </c>
      <c r="E1042" t="s">
        <v>75</v>
      </c>
      <c r="F1042" t="s">
        <v>888</v>
      </c>
      <c r="G1042" t="s">
        <v>858</v>
      </c>
      <c r="H1042" t="s">
        <v>54</v>
      </c>
      <c r="I1042" t="s">
        <v>2445</v>
      </c>
      <c r="J1042" t="s">
        <v>1133</v>
      </c>
      <c r="K1042" t="s">
        <v>1205</v>
      </c>
      <c r="L1042" t="s">
        <v>65</v>
      </c>
      <c r="M1042" t="s">
        <v>67</v>
      </c>
      <c r="N1042" s="4" t="s">
        <v>2613</v>
      </c>
      <c r="O1042" s="4" t="s">
        <v>2613</v>
      </c>
      <c r="P1042" s="4" t="s">
        <v>2613</v>
      </c>
      <c r="Q1042" s="5" t="s">
        <v>2614</v>
      </c>
      <c r="R1042" s="2">
        <v>1141474</v>
      </c>
    </row>
    <row r="1043" spans="1:18" x14ac:dyDescent="0.25">
      <c r="A1043">
        <v>2025</v>
      </c>
      <c r="B1043" s="2">
        <v>45658</v>
      </c>
      <c r="C1043" s="2">
        <v>45747</v>
      </c>
      <c r="D1043">
        <v>29</v>
      </c>
      <c r="E1043" t="s">
        <v>75</v>
      </c>
      <c r="F1043" t="s">
        <v>889</v>
      </c>
      <c r="G1043" t="s">
        <v>858</v>
      </c>
      <c r="H1043" t="s">
        <v>54</v>
      </c>
      <c r="I1043" t="s">
        <v>2265</v>
      </c>
      <c r="J1043" t="s">
        <v>2262</v>
      </c>
      <c r="K1043" t="s">
        <v>1435</v>
      </c>
      <c r="L1043" t="s">
        <v>64</v>
      </c>
      <c r="M1043" t="s">
        <v>66</v>
      </c>
      <c r="N1043" s="4" t="s">
        <v>2613</v>
      </c>
      <c r="O1043" s="4" t="s">
        <v>2613</v>
      </c>
      <c r="P1043" s="4" t="s">
        <v>2613</v>
      </c>
      <c r="Q1043" s="5" t="s">
        <v>2614</v>
      </c>
      <c r="R1043" s="2">
        <v>1141474</v>
      </c>
    </row>
    <row r="1044" spans="1:18" x14ac:dyDescent="0.25">
      <c r="A1044">
        <v>2025</v>
      </c>
      <c r="B1044" s="2">
        <v>45658</v>
      </c>
      <c r="C1044" s="2">
        <v>45747</v>
      </c>
      <c r="D1044">
        <v>25</v>
      </c>
      <c r="E1044" t="s">
        <v>85</v>
      </c>
      <c r="F1044" t="s">
        <v>890</v>
      </c>
      <c r="G1044" t="s">
        <v>858</v>
      </c>
      <c r="H1044" t="s">
        <v>54</v>
      </c>
      <c r="I1044" t="s">
        <v>2446</v>
      </c>
      <c r="J1044" t="s">
        <v>1534</v>
      </c>
      <c r="K1044" t="s">
        <v>1068</v>
      </c>
      <c r="L1044" t="s">
        <v>64</v>
      </c>
      <c r="M1044" t="s">
        <v>67</v>
      </c>
      <c r="N1044" s="4" t="s">
        <v>2613</v>
      </c>
      <c r="O1044" s="4" t="s">
        <v>2613</v>
      </c>
      <c r="P1044" s="4" t="s">
        <v>2613</v>
      </c>
      <c r="Q1044" s="5" t="s">
        <v>2614</v>
      </c>
      <c r="R1044" s="2">
        <v>1141474</v>
      </c>
    </row>
    <row r="1045" spans="1:18" x14ac:dyDescent="0.25">
      <c r="A1045">
        <v>2025</v>
      </c>
      <c r="B1045" s="2">
        <v>45658</v>
      </c>
      <c r="C1045" s="2">
        <v>45747</v>
      </c>
      <c r="D1045">
        <v>43</v>
      </c>
      <c r="E1045" t="s">
        <v>225</v>
      </c>
      <c r="F1045" t="s">
        <v>891</v>
      </c>
      <c r="G1045" t="s">
        <v>858</v>
      </c>
      <c r="H1045" t="s">
        <v>54</v>
      </c>
      <c r="I1045" t="s">
        <v>1745</v>
      </c>
      <c r="J1045" t="s">
        <v>1251</v>
      </c>
      <c r="K1045" t="s">
        <v>1264</v>
      </c>
      <c r="L1045" t="s">
        <v>64</v>
      </c>
      <c r="M1045" t="s">
        <v>67</v>
      </c>
      <c r="N1045" s="4" t="s">
        <v>2613</v>
      </c>
      <c r="O1045" s="4" t="s">
        <v>2613</v>
      </c>
      <c r="P1045" s="4" t="s">
        <v>2613</v>
      </c>
      <c r="Q1045" s="5" t="s">
        <v>2614</v>
      </c>
      <c r="R1045" s="2">
        <v>1141474</v>
      </c>
    </row>
    <row r="1046" spans="1:18" x14ac:dyDescent="0.25">
      <c r="A1046">
        <v>2025</v>
      </c>
      <c r="B1046" s="2">
        <v>45658</v>
      </c>
      <c r="C1046" s="2">
        <v>45747</v>
      </c>
      <c r="D1046">
        <v>20</v>
      </c>
      <c r="E1046" t="s">
        <v>129</v>
      </c>
      <c r="F1046" t="s">
        <v>892</v>
      </c>
      <c r="G1046" t="s">
        <v>858</v>
      </c>
      <c r="H1046" t="s">
        <v>54</v>
      </c>
      <c r="I1046" t="s">
        <v>1447</v>
      </c>
      <c r="J1046" t="s">
        <v>1344</v>
      </c>
      <c r="K1046" t="s">
        <v>2447</v>
      </c>
      <c r="L1046" t="s">
        <v>64</v>
      </c>
      <c r="M1046" t="s">
        <v>67</v>
      </c>
      <c r="N1046" s="4" t="s">
        <v>2613</v>
      </c>
      <c r="O1046" s="4" t="s">
        <v>2613</v>
      </c>
      <c r="P1046" s="4" t="s">
        <v>2613</v>
      </c>
      <c r="Q1046" s="5" t="s">
        <v>2614</v>
      </c>
      <c r="R1046" s="2">
        <v>1141474</v>
      </c>
    </row>
    <row r="1047" spans="1:18" x14ac:dyDescent="0.25">
      <c r="A1047">
        <v>2025</v>
      </c>
      <c r="B1047" s="2">
        <v>45658</v>
      </c>
      <c r="C1047" s="2">
        <v>45747</v>
      </c>
      <c r="D1047">
        <v>20</v>
      </c>
      <c r="E1047" t="s">
        <v>129</v>
      </c>
      <c r="F1047" t="s">
        <v>893</v>
      </c>
      <c r="G1047" t="s">
        <v>858</v>
      </c>
      <c r="H1047" t="s">
        <v>54</v>
      </c>
      <c r="I1047" t="s">
        <v>2448</v>
      </c>
      <c r="J1047" t="s">
        <v>1186</v>
      </c>
      <c r="K1047" t="s">
        <v>2381</v>
      </c>
      <c r="L1047" t="s">
        <v>65</v>
      </c>
      <c r="M1047" t="s">
        <v>67</v>
      </c>
      <c r="N1047" s="4" t="s">
        <v>2613</v>
      </c>
      <c r="O1047" s="4" t="s">
        <v>2613</v>
      </c>
      <c r="P1047" s="4" t="s">
        <v>2613</v>
      </c>
      <c r="Q1047" s="5" t="s">
        <v>2614</v>
      </c>
      <c r="R1047" s="2">
        <v>1141474</v>
      </c>
    </row>
    <row r="1048" spans="1:18" x14ac:dyDescent="0.25">
      <c r="A1048">
        <v>2025</v>
      </c>
      <c r="B1048" s="2">
        <v>45658</v>
      </c>
      <c r="C1048" s="2">
        <v>45747</v>
      </c>
      <c r="D1048">
        <v>20</v>
      </c>
      <c r="E1048" t="s">
        <v>129</v>
      </c>
      <c r="F1048" t="s">
        <v>894</v>
      </c>
      <c r="G1048" t="s">
        <v>858</v>
      </c>
      <c r="H1048" t="s">
        <v>54</v>
      </c>
      <c r="I1048" t="s">
        <v>1160</v>
      </c>
      <c r="J1048" t="s">
        <v>2449</v>
      </c>
      <c r="K1048" t="s">
        <v>2450</v>
      </c>
      <c r="L1048" t="s">
        <v>65</v>
      </c>
      <c r="M1048" t="s">
        <v>67</v>
      </c>
      <c r="N1048" s="4" t="s">
        <v>2613</v>
      </c>
      <c r="O1048" s="4" t="s">
        <v>2613</v>
      </c>
      <c r="P1048" s="4" t="s">
        <v>2613</v>
      </c>
      <c r="Q1048" s="5" t="s">
        <v>2614</v>
      </c>
      <c r="R1048" s="2">
        <v>1141474</v>
      </c>
    </row>
    <row r="1049" spans="1:18" x14ac:dyDescent="0.25">
      <c r="A1049">
        <v>2025</v>
      </c>
      <c r="B1049" s="2">
        <v>45658</v>
      </c>
      <c r="C1049" s="2">
        <v>45747</v>
      </c>
      <c r="D1049">
        <v>39</v>
      </c>
      <c r="E1049" t="s">
        <v>79</v>
      </c>
      <c r="F1049" t="s">
        <v>895</v>
      </c>
      <c r="G1049" t="s">
        <v>858</v>
      </c>
      <c r="H1049" t="s">
        <v>54</v>
      </c>
      <c r="I1049" t="s">
        <v>2451</v>
      </c>
      <c r="J1049" t="s">
        <v>1186</v>
      </c>
      <c r="K1049" t="s">
        <v>1280</v>
      </c>
      <c r="L1049" t="s">
        <v>65</v>
      </c>
      <c r="M1049" t="s">
        <v>67</v>
      </c>
      <c r="N1049" s="4" t="s">
        <v>2613</v>
      </c>
      <c r="O1049" s="4" t="s">
        <v>2613</v>
      </c>
      <c r="P1049" s="4" t="s">
        <v>2613</v>
      </c>
      <c r="Q1049" s="5" t="s">
        <v>2614</v>
      </c>
      <c r="R1049" s="2">
        <v>1141474</v>
      </c>
    </row>
    <row r="1050" spans="1:18" x14ac:dyDescent="0.25">
      <c r="A1050">
        <v>2025</v>
      </c>
      <c r="B1050" s="2">
        <v>45658</v>
      </c>
      <c r="C1050" s="2">
        <v>45747</v>
      </c>
      <c r="D1050">
        <v>29</v>
      </c>
      <c r="E1050" t="s">
        <v>75</v>
      </c>
      <c r="F1050" t="s">
        <v>896</v>
      </c>
      <c r="G1050" t="s">
        <v>858</v>
      </c>
      <c r="H1050" t="s">
        <v>54</v>
      </c>
      <c r="I1050" t="s">
        <v>2452</v>
      </c>
      <c r="J1050" t="s">
        <v>1107</v>
      </c>
      <c r="K1050" t="s">
        <v>1719</v>
      </c>
      <c r="L1050" t="s">
        <v>65</v>
      </c>
      <c r="M1050" t="s">
        <v>67</v>
      </c>
      <c r="N1050" s="4" t="s">
        <v>2613</v>
      </c>
      <c r="O1050" s="4" t="s">
        <v>2613</v>
      </c>
      <c r="P1050" s="4" t="s">
        <v>2613</v>
      </c>
      <c r="Q1050" s="5" t="s">
        <v>2614</v>
      </c>
      <c r="R1050" s="2">
        <v>1141474</v>
      </c>
    </row>
    <row r="1051" spans="1:18" x14ac:dyDescent="0.25">
      <c r="A1051">
        <v>2025</v>
      </c>
      <c r="B1051" s="2">
        <v>45658</v>
      </c>
      <c r="C1051" s="2">
        <v>45747</v>
      </c>
      <c r="D1051">
        <v>25</v>
      </c>
      <c r="E1051" t="s">
        <v>85</v>
      </c>
      <c r="F1051" t="s">
        <v>897</v>
      </c>
      <c r="G1051" t="s">
        <v>858</v>
      </c>
      <c r="H1051" t="s">
        <v>54</v>
      </c>
      <c r="I1051" t="s">
        <v>2453</v>
      </c>
      <c r="J1051" t="s">
        <v>2454</v>
      </c>
      <c r="K1051" t="s">
        <v>1197</v>
      </c>
      <c r="L1051" t="s">
        <v>65</v>
      </c>
      <c r="M1051" t="s">
        <v>67</v>
      </c>
      <c r="N1051" s="4" t="s">
        <v>2613</v>
      </c>
      <c r="O1051" s="4" t="s">
        <v>2613</v>
      </c>
      <c r="P1051" s="4" t="s">
        <v>2613</v>
      </c>
      <c r="Q1051" s="5" t="s">
        <v>2614</v>
      </c>
      <c r="R1051" s="2">
        <v>1141474</v>
      </c>
    </row>
    <row r="1052" spans="1:18" x14ac:dyDescent="0.25">
      <c r="A1052">
        <v>2025</v>
      </c>
      <c r="B1052" s="2">
        <v>45658</v>
      </c>
      <c r="C1052" s="2">
        <v>45747</v>
      </c>
      <c r="D1052">
        <v>39</v>
      </c>
      <c r="E1052" t="s">
        <v>79</v>
      </c>
      <c r="F1052" t="s">
        <v>898</v>
      </c>
      <c r="G1052" t="s">
        <v>858</v>
      </c>
      <c r="H1052" t="s">
        <v>54</v>
      </c>
      <c r="I1052" t="s">
        <v>2455</v>
      </c>
      <c r="J1052" t="s">
        <v>1068</v>
      </c>
      <c r="K1052" t="s">
        <v>1177</v>
      </c>
      <c r="L1052" t="s">
        <v>65</v>
      </c>
      <c r="M1052" t="s">
        <v>67</v>
      </c>
      <c r="N1052" s="4" t="s">
        <v>2613</v>
      </c>
      <c r="O1052" s="4" t="s">
        <v>2613</v>
      </c>
      <c r="P1052" s="4" t="s">
        <v>2613</v>
      </c>
      <c r="Q1052" s="5" t="s">
        <v>2614</v>
      </c>
      <c r="R1052" s="2">
        <v>1141474</v>
      </c>
    </row>
    <row r="1053" spans="1:18" x14ac:dyDescent="0.25">
      <c r="A1053">
        <v>2025</v>
      </c>
      <c r="B1053" s="2">
        <v>45658</v>
      </c>
      <c r="C1053" s="2">
        <v>45747</v>
      </c>
      <c r="D1053">
        <v>29</v>
      </c>
      <c r="E1053" t="s">
        <v>75</v>
      </c>
      <c r="F1053" t="s">
        <v>899</v>
      </c>
      <c r="G1053" t="s">
        <v>858</v>
      </c>
      <c r="H1053" t="s">
        <v>54</v>
      </c>
      <c r="I1053" t="s">
        <v>2456</v>
      </c>
      <c r="J1053" t="s">
        <v>1606</v>
      </c>
      <c r="K1053" t="s">
        <v>1207</v>
      </c>
      <c r="L1053" t="s">
        <v>64</v>
      </c>
      <c r="M1053" t="s">
        <v>67</v>
      </c>
      <c r="N1053" s="4" t="s">
        <v>2613</v>
      </c>
      <c r="O1053" s="4" t="s">
        <v>2613</v>
      </c>
      <c r="P1053" s="4" t="s">
        <v>2613</v>
      </c>
      <c r="Q1053" s="5" t="s">
        <v>2614</v>
      </c>
      <c r="R1053" s="2">
        <v>1141474</v>
      </c>
    </row>
    <row r="1054" spans="1:18" x14ac:dyDescent="0.25">
      <c r="A1054">
        <v>2025</v>
      </c>
      <c r="B1054" s="2">
        <v>45658</v>
      </c>
      <c r="C1054" s="2">
        <v>45747</v>
      </c>
      <c r="D1054">
        <v>25</v>
      </c>
      <c r="E1054" t="s">
        <v>85</v>
      </c>
      <c r="F1054" t="s">
        <v>900</v>
      </c>
      <c r="G1054" t="s">
        <v>858</v>
      </c>
      <c r="H1054" t="s">
        <v>54</v>
      </c>
      <c r="I1054" t="s">
        <v>1206</v>
      </c>
      <c r="J1054" t="s">
        <v>1074</v>
      </c>
      <c r="K1054" t="s">
        <v>1177</v>
      </c>
      <c r="L1054" t="s">
        <v>65</v>
      </c>
      <c r="M1054" t="s">
        <v>67</v>
      </c>
      <c r="N1054" s="4" t="s">
        <v>2613</v>
      </c>
      <c r="O1054" s="4" t="s">
        <v>2613</v>
      </c>
      <c r="P1054" s="4" t="s">
        <v>2613</v>
      </c>
      <c r="Q1054" s="5" t="s">
        <v>2614</v>
      </c>
      <c r="R1054" s="2">
        <v>1141474</v>
      </c>
    </row>
    <row r="1055" spans="1:18" x14ac:dyDescent="0.25">
      <c r="A1055">
        <v>2025</v>
      </c>
      <c r="B1055" s="2">
        <v>45658</v>
      </c>
      <c r="C1055" s="2">
        <v>45747</v>
      </c>
      <c r="D1055">
        <v>46</v>
      </c>
      <c r="E1055" t="s">
        <v>901</v>
      </c>
      <c r="F1055" t="s">
        <v>902</v>
      </c>
      <c r="G1055" t="s">
        <v>902</v>
      </c>
      <c r="H1055" t="s">
        <v>54</v>
      </c>
      <c r="I1055" t="s">
        <v>2457</v>
      </c>
      <c r="J1055" t="s">
        <v>1766</v>
      </c>
      <c r="K1055" t="s">
        <v>1288</v>
      </c>
      <c r="L1055" t="s">
        <v>64</v>
      </c>
      <c r="M1055" t="s">
        <v>67</v>
      </c>
      <c r="N1055" s="4" t="s">
        <v>2613</v>
      </c>
      <c r="O1055" s="4" t="s">
        <v>2613</v>
      </c>
      <c r="P1055" s="4" t="s">
        <v>2613</v>
      </c>
      <c r="Q1055" s="5" t="s">
        <v>2614</v>
      </c>
      <c r="R1055" s="2">
        <v>1141474</v>
      </c>
    </row>
    <row r="1056" spans="1:18" x14ac:dyDescent="0.25">
      <c r="A1056">
        <v>2025</v>
      </c>
      <c r="B1056" s="2">
        <v>45658</v>
      </c>
      <c r="C1056" s="2">
        <v>45747</v>
      </c>
      <c r="D1056">
        <v>29</v>
      </c>
      <c r="E1056" t="s">
        <v>75</v>
      </c>
      <c r="F1056" t="s">
        <v>903</v>
      </c>
      <c r="G1056" t="s">
        <v>902</v>
      </c>
      <c r="H1056" t="s">
        <v>54</v>
      </c>
      <c r="I1056" t="s">
        <v>1087</v>
      </c>
      <c r="J1056" t="s">
        <v>1133</v>
      </c>
      <c r="K1056" t="s">
        <v>1289</v>
      </c>
      <c r="L1056" t="s">
        <v>64</v>
      </c>
      <c r="M1056" t="s">
        <v>67</v>
      </c>
      <c r="N1056" s="4" t="s">
        <v>2613</v>
      </c>
      <c r="O1056" s="4" t="s">
        <v>2613</v>
      </c>
      <c r="P1056" s="4" t="s">
        <v>2613</v>
      </c>
      <c r="Q1056" s="5" t="s">
        <v>2614</v>
      </c>
      <c r="R1056" s="2">
        <v>1141474</v>
      </c>
    </row>
    <row r="1057" spans="1:18" x14ac:dyDescent="0.25">
      <c r="A1057">
        <v>2025</v>
      </c>
      <c r="B1057" s="2">
        <v>45658</v>
      </c>
      <c r="C1057" s="2">
        <v>45747</v>
      </c>
      <c r="D1057">
        <v>20</v>
      </c>
      <c r="E1057" t="s">
        <v>129</v>
      </c>
      <c r="F1057" t="s">
        <v>904</v>
      </c>
      <c r="G1057" t="s">
        <v>902</v>
      </c>
      <c r="H1057" t="s">
        <v>54</v>
      </c>
      <c r="I1057" t="s">
        <v>2458</v>
      </c>
      <c r="J1057" t="s">
        <v>1286</v>
      </c>
      <c r="K1057" t="s">
        <v>1077</v>
      </c>
      <c r="L1057" t="s">
        <v>65</v>
      </c>
      <c r="M1057" t="s">
        <v>66</v>
      </c>
      <c r="N1057" s="4" t="s">
        <v>2613</v>
      </c>
      <c r="O1057" s="4" t="s">
        <v>2613</v>
      </c>
      <c r="P1057" s="4" t="s">
        <v>2613</v>
      </c>
      <c r="Q1057" s="5" t="s">
        <v>2614</v>
      </c>
      <c r="R1057" s="2">
        <v>1141474</v>
      </c>
    </row>
    <row r="1058" spans="1:18" x14ac:dyDescent="0.25">
      <c r="A1058">
        <v>2025</v>
      </c>
      <c r="B1058" s="2">
        <v>45658</v>
      </c>
      <c r="C1058" s="2">
        <v>45747</v>
      </c>
      <c r="D1058">
        <v>25</v>
      </c>
      <c r="E1058" t="s">
        <v>85</v>
      </c>
      <c r="F1058" t="s">
        <v>905</v>
      </c>
      <c r="G1058" t="s">
        <v>902</v>
      </c>
      <c r="H1058" t="s">
        <v>54</v>
      </c>
      <c r="I1058" t="s">
        <v>1804</v>
      </c>
      <c r="J1058" t="s">
        <v>1258</v>
      </c>
      <c r="K1058" t="s">
        <v>2459</v>
      </c>
      <c r="L1058" t="s">
        <v>64</v>
      </c>
      <c r="M1058" t="s">
        <v>67</v>
      </c>
      <c r="N1058" s="4" t="s">
        <v>2613</v>
      </c>
      <c r="O1058" s="4" t="s">
        <v>2613</v>
      </c>
      <c r="P1058" s="4" t="s">
        <v>2613</v>
      </c>
      <c r="Q1058" s="5" t="s">
        <v>2614</v>
      </c>
      <c r="R1058" s="2">
        <v>1141474</v>
      </c>
    </row>
    <row r="1059" spans="1:18" x14ac:dyDescent="0.25">
      <c r="A1059">
        <v>2025</v>
      </c>
      <c r="B1059" s="2">
        <v>45658</v>
      </c>
      <c r="C1059" s="2">
        <v>45747</v>
      </c>
      <c r="D1059">
        <v>34</v>
      </c>
      <c r="E1059" t="s">
        <v>100</v>
      </c>
      <c r="F1059" t="s">
        <v>906</v>
      </c>
      <c r="G1059" t="s">
        <v>902</v>
      </c>
      <c r="H1059" t="s">
        <v>54</v>
      </c>
      <c r="I1059" t="s">
        <v>2460</v>
      </c>
      <c r="J1059" t="s">
        <v>1148</v>
      </c>
      <c r="K1059" t="s">
        <v>2461</v>
      </c>
      <c r="L1059" t="s">
        <v>65</v>
      </c>
      <c r="M1059" t="s">
        <v>67</v>
      </c>
      <c r="N1059" s="4" t="s">
        <v>2613</v>
      </c>
      <c r="O1059" s="4" t="s">
        <v>2613</v>
      </c>
      <c r="P1059" s="4" t="s">
        <v>2613</v>
      </c>
      <c r="Q1059" s="5" t="s">
        <v>2614</v>
      </c>
      <c r="R1059" s="2">
        <v>1141474</v>
      </c>
    </row>
    <row r="1060" spans="1:18" x14ac:dyDescent="0.25">
      <c r="A1060">
        <v>2025</v>
      </c>
      <c r="B1060" s="2">
        <v>45658</v>
      </c>
      <c r="C1060" s="2">
        <v>45747</v>
      </c>
      <c r="D1060">
        <v>24</v>
      </c>
      <c r="E1060" t="s">
        <v>82</v>
      </c>
      <c r="F1060" t="s">
        <v>143</v>
      </c>
      <c r="G1060" t="s">
        <v>902</v>
      </c>
      <c r="H1060" t="s">
        <v>54</v>
      </c>
      <c r="I1060" t="s">
        <v>1837</v>
      </c>
      <c r="J1060" t="s">
        <v>1107</v>
      </c>
      <c r="K1060" t="s">
        <v>1184</v>
      </c>
      <c r="L1060" t="s">
        <v>64</v>
      </c>
      <c r="M1060" t="s">
        <v>67</v>
      </c>
      <c r="N1060" s="4" t="s">
        <v>2613</v>
      </c>
      <c r="O1060" s="4" t="s">
        <v>2613</v>
      </c>
      <c r="P1060" s="4" t="s">
        <v>2613</v>
      </c>
      <c r="Q1060" s="5" t="s">
        <v>2614</v>
      </c>
      <c r="R1060" s="2">
        <v>1141474</v>
      </c>
    </row>
    <row r="1061" spans="1:18" x14ac:dyDescent="0.25">
      <c r="A1061">
        <v>2025</v>
      </c>
      <c r="B1061" s="2">
        <v>45658</v>
      </c>
      <c r="C1061" s="2">
        <v>45747</v>
      </c>
      <c r="D1061">
        <v>24</v>
      </c>
      <c r="E1061" t="s">
        <v>82</v>
      </c>
      <c r="F1061" t="s">
        <v>907</v>
      </c>
      <c r="G1061" t="s">
        <v>902</v>
      </c>
      <c r="H1061" t="s">
        <v>54</v>
      </c>
      <c r="I1061" t="s">
        <v>2462</v>
      </c>
      <c r="J1061" t="s">
        <v>1981</v>
      </c>
      <c r="K1061" t="s">
        <v>1454</v>
      </c>
      <c r="L1061" t="s">
        <v>64</v>
      </c>
      <c r="M1061" t="s">
        <v>66</v>
      </c>
      <c r="N1061" s="4" t="s">
        <v>2613</v>
      </c>
      <c r="O1061" s="4" t="s">
        <v>2613</v>
      </c>
      <c r="P1061" s="4" t="s">
        <v>2613</v>
      </c>
      <c r="Q1061" s="5" t="s">
        <v>2614</v>
      </c>
      <c r="R1061" s="2">
        <v>1141474</v>
      </c>
    </row>
    <row r="1062" spans="1:18" x14ac:dyDescent="0.25">
      <c r="A1062">
        <v>2025</v>
      </c>
      <c r="B1062" s="2">
        <v>45658</v>
      </c>
      <c r="C1062" s="2">
        <v>45747</v>
      </c>
      <c r="D1062">
        <v>24</v>
      </c>
      <c r="E1062" t="s">
        <v>82</v>
      </c>
      <c r="F1062" t="s">
        <v>908</v>
      </c>
      <c r="G1062" t="s">
        <v>902</v>
      </c>
      <c r="H1062" t="s">
        <v>54</v>
      </c>
      <c r="I1062" t="s">
        <v>1345</v>
      </c>
      <c r="J1062" t="s">
        <v>1397</v>
      </c>
      <c r="K1062" t="s">
        <v>1610</v>
      </c>
      <c r="L1062" t="s">
        <v>64</v>
      </c>
      <c r="M1062" t="s">
        <v>66</v>
      </c>
      <c r="N1062" s="4" t="s">
        <v>2613</v>
      </c>
      <c r="O1062" s="4" t="s">
        <v>2613</v>
      </c>
      <c r="P1062" s="4" t="s">
        <v>2613</v>
      </c>
      <c r="Q1062" s="5" t="s">
        <v>2614</v>
      </c>
      <c r="R1062" s="2">
        <v>1141474</v>
      </c>
    </row>
    <row r="1063" spans="1:18" x14ac:dyDescent="0.25">
      <c r="A1063">
        <v>2025</v>
      </c>
      <c r="B1063" s="2">
        <v>45658</v>
      </c>
      <c r="C1063" s="2">
        <v>45747</v>
      </c>
      <c r="D1063">
        <v>45</v>
      </c>
      <c r="E1063" t="s">
        <v>909</v>
      </c>
      <c r="F1063" t="s">
        <v>910</v>
      </c>
      <c r="G1063" t="s">
        <v>902</v>
      </c>
      <c r="H1063" t="s">
        <v>54</v>
      </c>
      <c r="I1063" t="s">
        <v>1689</v>
      </c>
      <c r="J1063" t="s">
        <v>1092</v>
      </c>
      <c r="K1063" t="s">
        <v>1655</v>
      </c>
      <c r="L1063" t="s">
        <v>65</v>
      </c>
      <c r="M1063" t="s">
        <v>67</v>
      </c>
      <c r="N1063" s="4" t="s">
        <v>2613</v>
      </c>
      <c r="O1063" s="4" t="s">
        <v>2613</v>
      </c>
      <c r="P1063" s="4" t="s">
        <v>2613</v>
      </c>
      <c r="Q1063" s="5" t="s">
        <v>2614</v>
      </c>
      <c r="R1063" s="2">
        <v>1141474</v>
      </c>
    </row>
    <row r="1064" spans="1:18" x14ac:dyDescent="0.25">
      <c r="A1064">
        <v>2025</v>
      </c>
      <c r="B1064" s="2">
        <v>45658</v>
      </c>
      <c r="C1064" s="2">
        <v>45747</v>
      </c>
      <c r="D1064">
        <v>23</v>
      </c>
      <c r="E1064" t="s">
        <v>113</v>
      </c>
      <c r="F1064" t="s">
        <v>911</v>
      </c>
      <c r="G1064" t="s">
        <v>902</v>
      </c>
      <c r="H1064" t="s">
        <v>54</v>
      </c>
      <c r="I1064" t="s">
        <v>2463</v>
      </c>
      <c r="J1064" t="s">
        <v>1143</v>
      </c>
      <c r="K1064" t="s">
        <v>1068</v>
      </c>
      <c r="L1064" t="s">
        <v>65</v>
      </c>
      <c r="M1064" t="s">
        <v>67</v>
      </c>
      <c r="N1064" s="4" t="s">
        <v>2613</v>
      </c>
      <c r="O1064" s="4" t="s">
        <v>2613</v>
      </c>
      <c r="P1064" s="4" t="s">
        <v>2613</v>
      </c>
      <c r="Q1064" s="5" t="s">
        <v>2614</v>
      </c>
      <c r="R1064" s="2">
        <v>1141474</v>
      </c>
    </row>
    <row r="1065" spans="1:18" x14ac:dyDescent="0.25">
      <c r="A1065">
        <v>2025</v>
      </c>
      <c r="B1065" s="2">
        <v>45658</v>
      </c>
      <c r="C1065" s="2">
        <v>45747</v>
      </c>
      <c r="D1065">
        <v>42</v>
      </c>
      <c r="E1065" t="s">
        <v>912</v>
      </c>
      <c r="F1065" t="s">
        <v>913</v>
      </c>
      <c r="G1065" t="s">
        <v>902</v>
      </c>
      <c r="H1065" t="s">
        <v>54</v>
      </c>
      <c r="I1065" t="s">
        <v>2464</v>
      </c>
      <c r="J1065" t="s">
        <v>1175</v>
      </c>
      <c r="K1065" t="s">
        <v>1067</v>
      </c>
      <c r="L1065" t="s">
        <v>64</v>
      </c>
      <c r="M1065" t="s">
        <v>66</v>
      </c>
      <c r="N1065" s="4" t="s">
        <v>2613</v>
      </c>
      <c r="O1065" s="4" t="s">
        <v>2613</v>
      </c>
      <c r="P1065" s="4" t="s">
        <v>2613</v>
      </c>
      <c r="Q1065" s="5" t="s">
        <v>2614</v>
      </c>
      <c r="R1065" s="2">
        <v>1141474</v>
      </c>
    </row>
    <row r="1066" spans="1:18" x14ac:dyDescent="0.25">
      <c r="A1066">
        <v>2025</v>
      </c>
      <c r="B1066" s="2">
        <v>45658</v>
      </c>
      <c r="C1066" s="2">
        <v>45747</v>
      </c>
      <c r="D1066">
        <v>34</v>
      </c>
      <c r="E1066" t="s">
        <v>100</v>
      </c>
      <c r="F1066" t="s">
        <v>914</v>
      </c>
      <c r="G1066" t="s">
        <v>902</v>
      </c>
      <c r="H1066" t="s">
        <v>54</v>
      </c>
      <c r="I1066" t="s">
        <v>2465</v>
      </c>
      <c r="J1066" t="s">
        <v>1278</v>
      </c>
      <c r="K1066" t="s">
        <v>1143</v>
      </c>
      <c r="L1066" t="s">
        <v>65</v>
      </c>
      <c r="M1066" t="s">
        <v>66</v>
      </c>
      <c r="N1066" s="4" t="s">
        <v>2613</v>
      </c>
      <c r="O1066" s="4" t="s">
        <v>2613</v>
      </c>
      <c r="P1066" s="4" t="s">
        <v>2613</v>
      </c>
      <c r="Q1066" s="5" t="s">
        <v>2614</v>
      </c>
      <c r="R1066" s="2">
        <v>1141474</v>
      </c>
    </row>
    <row r="1067" spans="1:18" x14ac:dyDescent="0.25">
      <c r="A1067">
        <v>2025</v>
      </c>
      <c r="B1067" s="2">
        <v>45658</v>
      </c>
      <c r="C1067" s="2">
        <v>45747</v>
      </c>
      <c r="D1067">
        <v>25</v>
      </c>
      <c r="E1067" t="s">
        <v>85</v>
      </c>
      <c r="F1067" t="s">
        <v>915</v>
      </c>
      <c r="G1067" t="s">
        <v>902</v>
      </c>
      <c r="H1067" t="s">
        <v>54</v>
      </c>
      <c r="I1067" t="s">
        <v>2466</v>
      </c>
      <c r="J1067" t="s">
        <v>1182</v>
      </c>
      <c r="K1067" t="s">
        <v>1313</v>
      </c>
      <c r="L1067" t="s">
        <v>64</v>
      </c>
      <c r="M1067" t="s">
        <v>66</v>
      </c>
      <c r="N1067" s="4" t="s">
        <v>2613</v>
      </c>
      <c r="O1067" s="4" t="s">
        <v>2613</v>
      </c>
      <c r="P1067" s="4" t="s">
        <v>2613</v>
      </c>
      <c r="Q1067" s="5" t="s">
        <v>2614</v>
      </c>
      <c r="R1067" s="2">
        <v>1141474</v>
      </c>
    </row>
    <row r="1068" spans="1:18" x14ac:dyDescent="0.25">
      <c r="A1068">
        <v>2025</v>
      </c>
      <c r="B1068" s="2">
        <v>45658</v>
      </c>
      <c r="C1068" s="2">
        <v>45747</v>
      </c>
      <c r="D1068">
        <v>25</v>
      </c>
      <c r="E1068" t="s">
        <v>85</v>
      </c>
      <c r="F1068" t="s">
        <v>916</v>
      </c>
      <c r="G1068" t="s">
        <v>902</v>
      </c>
      <c r="H1068" t="s">
        <v>54</v>
      </c>
      <c r="I1068" t="s">
        <v>1863</v>
      </c>
      <c r="J1068" t="s">
        <v>1186</v>
      </c>
      <c r="K1068" t="s">
        <v>1775</v>
      </c>
      <c r="L1068" t="s">
        <v>64</v>
      </c>
      <c r="M1068" t="s">
        <v>67</v>
      </c>
      <c r="N1068" s="4" t="s">
        <v>2613</v>
      </c>
      <c r="O1068" s="4" t="s">
        <v>2613</v>
      </c>
      <c r="P1068" s="4" t="s">
        <v>2613</v>
      </c>
      <c r="Q1068" s="5" t="s">
        <v>2614</v>
      </c>
      <c r="R1068" s="2">
        <v>1141474</v>
      </c>
    </row>
    <row r="1069" spans="1:18" x14ac:dyDescent="0.25">
      <c r="A1069">
        <v>2025</v>
      </c>
      <c r="B1069" s="2">
        <v>45658</v>
      </c>
      <c r="C1069" s="2">
        <v>45747</v>
      </c>
      <c r="D1069">
        <v>39</v>
      </c>
      <c r="E1069" t="s">
        <v>917</v>
      </c>
      <c r="F1069" t="s">
        <v>918</v>
      </c>
      <c r="G1069" t="s">
        <v>902</v>
      </c>
      <c r="H1069" t="s">
        <v>54</v>
      </c>
      <c r="I1069" t="s">
        <v>2467</v>
      </c>
      <c r="J1069" t="s">
        <v>2468</v>
      </c>
      <c r="K1069" t="s">
        <v>1097</v>
      </c>
      <c r="L1069" t="s">
        <v>65</v>
      </c>
      <c r="M1069" t="s">
        <v>66</v>
      </c>
      <c r="N1069" s="4" t="s">
        <v>2613</v>
      </c>
      <c r="O1069" s="4" t="s">
        <v>2613</v>
      </c>
      <c r="P1069" s="4" t="s">
        <v>2613</v>
      </c>
      <c r="Q1069" s="5" t="s">
        <v>2614</v>
      </c>
      <c r="R1069" s="2">
        <v>1141474</v>
      </c>
    </row>
    <row r="1070" spans="1:18" x14ac:dyDescent="0.25">
      <c r="A1070">
        <v>2025</v>
      </c>
      <c r="B1070" s="2">
        <v>45658</v>
      </c>
      <c r="C1070" s="2">
        <v>45747</v>
      </c>
      <c r="D1070">
        <v>23</v>
      </c>
      <c r="E1070" t="s">
        <v>113</v>
      </c>
      <c r="F1070" t="s">
        <v>919</v>
      </c>
      <c r="G1070" t="s">
        <v>902</v>
      </c>
      <c r="H1070" t="s">
        <v>54</v>
      </c>
      <c r="I1070" t="s">
        <v>1627</v>
      </c>
      <c r="J1070" t="s">
        <v>1278</v>
      </c>
      <c r="K1070" t="s">
        <v>1744</v>
      </c>
      <c r="L1070" t="s">
        <v>65</v>
      </c>
      <c r="M1070" t="s">
        <v>66</v>
      </c>
      <c r="N1070" s="4" t="s">
        <v>2613</v>
      </c>
      <c r="O1070" s="4" t="s">
        <v>2613</v>
      </c>
      <c r="P1070" s="4" t="s">
        <v>2613</v>
      </c>
      <c r="Q1070" s="5" t="s">
        <v>2614</v>
      </c>
      <c r="R1070" s="2">
        <v>1141474</v>
      </c>
    </row>
    <row r="1071" spans="1:18" x14ac:dyDescent="0.25">
      <c r="A1071">
        <v>2025</v>
      </c>
      <c r="B1071" s="2">
        <v>45658</v>
      </c>
      <c r="C1071" s="2">
        <v>45747</v>
      </c>
      <c r="D1071">
        <v>29</v>
      </c>
      <c r="E1071" t="s">
        <v>75</v>
      </c>
      <c r="F1071" t="s">
        <v>920</v>
      </c>
      <c r="G1071" t="s">
        <v>902</v>
      </c>
      <c r="H1071" t="s">
        <v>54</v>
      </c>
      <c r="I1071" t="s">
        <v>1240</v>
      </c>
      <c r="J1071" t="s">
        <v>1242</v>
      </c>
      <c r="K1071" t="s">
        <v>1272</v>
      </c>
      <c r="L1071" t="s">
        <v>64</v>
      </c>
      <c r="M1071" t="s">
        <v>66</v>
      </c>
      <c r="N1071" s="4" t="s">
        <v>2613</v>
      </c>
      <c r="O1071" s="4" t="s">
        <v>2613</v>
      </c>
      <c r="P1071" s="4" t="s">
        <v>2613</v>
      </c>
      <c r="Q1071" s="5" t="s">
        <v>2614</v>
      </c>
      <c r="R1071" s="2">
        <v>1141474</v>
      </c>
    </row>
    <row r="1072" spans="1:18" x14ac:dyDescent="0.25">
      <c r="A1072">
        <v>2025</v>
      </c>
      <c r="B1072" s="2">
        <v>45658</v>
      </c>
      <c r="C1072" s="2">
        <v>45747</v>
      </c>
      <c r="D1072">
        <v>25</v>
      </c>
      <c r="E1072" t="s">
        <v>85</v>
      </c>
      <c r="F1072" t="s">
        <v>921</v>
      </c>
      <c r="G1072" t="s">
        <v>902</v>
      </c>
      <c r="H1072" t="s">
        <v>54</v>
      </c>
      <c r="I1072" t="s">
        <v>1352</v>
      </c>
      <c r="J1072" t="s">
        <v>1074</v>
      </c>
      <c r="K1072" t="s">
        <v>2469</v>
      </c>
      <c r="L1072" t="s">
        <v>64</v>
      </c>
      <c r="M1072" t="s">
        <v>67</v>
      </c>
      <c r="N1072" s="4" t="s">
        <v>2613</v>
      </c>
      <c r="O1072" s="4" t="s">
        <v>2613</v>
      </c>
      <c r="P1072" s="4" t="s">
        <v>2613</v>
      </c>
      <c r="Q1072" s="5" t="s">
        <v>2614</v>
      </c>
      <c r="R1072" s="2">
        <v>1141474</v>
      </c>
    </row>
    <row r="1073" spans="1:18" x14ac:dyDescent="0.25">
      <c r="A1073">
        <v>2025</v>
      </c>
      <c r="B1073" s="2">
        <v>45658</v>
      </c>
      <c r="C1073" s="2">
        <v>45747</v>
      </c>
      <c r="D1073">
        <v>42</v>
      </c>
      <c r="E1073" t="s">
        <v>912</v>
      </c>
      <c r="F1073" t="s">
        <v>922</v>
      </c>
      <c r="G1073" t="s">
        <v>902</v>
      </c>
      <c r="H1073" t="s">
        <v>54</v>
      </c>
      <c r="I1073" t="s">
        <v>1919</v>
      </c>
      <c r="J1073" t="s">
        <v>1106</v>
      </c>
      <c r="K1073" t="s">
        <v>2470</v>
      </c>
      <c r="L1073" t="s">
        <v>64</v>
      </c>
      <c r="M1073" t="s">
        <v>66</v>
      </c>
      <c r="N1073" s="4" t="s">
        <v>2613</v>
      </c>
      <c r="O1073" s="4" t="s">
        <v>2613</v>
      </c>
      <c r="P1073" s="4" t="s">
        <v>2613</v>
      </c>
      <c r="Q1073" s="5" t="s">
        <v>2614</v>
      </c>
      <c r="R1073" s="2">
        <v>1141474</v>
      </c>
    </row>
    <row r="1074" spans="1:18" x14ac:dyDescent="0.25">
      <c r="A1074">
        <v>2025</v>
      </c>
      <c r="B1074" s="2">
        <v>45658</v>
      </c>
      <c r="C1074" s="2">
        <v>45747</v>
      </c>
      <c r="D1074">
        <v>29</v>
      </c>
      <c r="E1074" t="s">
        <v>75</v>
      </c>
      <c r="F1074" t="s">
        <v>923</v>
      </c>
      <c r="G1074" t="s">
        <v>902</v>
      </c>
      <c r="H1074" t="s">
        <v>54</v>
      </c>
      <c r="I1074" t="s">
        <v>2471</v>
      </c>
      <c r="J1074" t="s">
        <v>1068</v>
      </c>
      <c r="K1074" t="s">
        <v>2472</v>
      </c>
      <c r="L1074" t="s">
        <v>65</v>
      </c>
      <c r="M1074" t="s">
        <v>66</v>
      </c>
      <c r="N1074" s="4" t="s">
        <v>2613</v>
      </c>
      <c r="O1074" s="4" t="s">
        <v>2613</v>
      </c>
      <c r="P1074" s="4" t="s">
        <v>2613</v>
      </c>
      <c r="Q1074" s="5" t="s">
        <v>2614</v>
      </c>
      <c r="R1074" s="2">
        <v>1141474</v>
      </c>
    </row>
    <row r="1075" spans="1:18" x14ac:dyDescent="0.25">
      <c r="A1075">
        <v>2025</v>
      </c>
      <c r="B1075" s="2">
        <v>45658</v>
      </c>
      <c r="C1075" s="2">
        <v>45747</v>
      </c>
      <c r="D1075">
        <v>25</v>
      </c>
      <c r="E1075" t="s">
        <v>85</v>
      </c>
      <c r="F1075" t="s">
        <v>924</v>
      </c>
      <c r="G1075" t="s">
        <v>902</v>
      </c>
      <c r="H1075" t="s">
        <v>54</v>
      </c>
      <c r="I1075" t="s">
        <v>2473</v>
      </c>
      <c r="J1075" t="s">
        <v>1306</v>
      </c>
      <c r="K1075" t="s">
        <v>1439</v>
      </c>
      <c r="L1075" t="s">
        <v>64</v>
      </c>
      <c r="M1075" t="s">
        <v>66</v>
      </c>
      <c r="N1075" s="4" t="s">
        <v>2613</v>
      </c>
      <c r="O1075" s="4" t="s">
        <v>2613</v>
      </c>
      <c r="P1075" s="4" t="s">
        <v>2613</v>
      </c>
      <c r="Q1075" s="5" t="s">
        <v>2614</v>
      </c>
      <c r="R1075" s="2">
        <v>1141474</v>
      </c>
    </row>
    <row r="1076" spans="1:18" x14ac:dyDescent="0.25">
      <c r="A1076">
        <v>2025</v>
      </c>
      <c r="B1076" s="2">
        <v>45658</v>
      </c>
      <c r="C1076" s="2">
        <v>45747</v>
      </c>
      <c r="D1076">
        <v>25</v>
      </c>
      <c r="E1076" t="s">
        <v>85</v>
      </c>
      <c r="F1076" t="s">
        <v>925</v>
      </c>
      <c r="G1076" t="s">
        <v>902</v>
      </c>
      <c r="H1076" t="s">
        <v>54</v>
      </c>
      <c r="I1076" t="s">
        <v>2474</v>
      </c>
      <c r="J1076" t="s">
        <v>2475</v>
      </c>
      <c r="K1076" t="s">
        <v>1434</v>
      </c>
      <c r="L1076" t="s">
        <v>65</v>
      </c>
      <c r="M1076" t="s">
        <v>66</v>
      </c>
      <c r="N1076" s="4" t="s">
        <v>2613</v>
      </c>
      <c r="O1076" s="4" t="s">
        <v>2613</v>
      </c>
      <c r="P1076" s="4" t="s">
        <v>2613</v>
      </c>
      <c r="Q1076" s="5" t="s">
        <v>2614</v>
      </c>
      <c r="R1076" s="2">
        <v>1141474</v>
      </c>
    </row>
    <row r="1077" spans="1:18" x14ac:dyDescent="0.25">
      <c r="A1077">
        <v>2025</v>
      </c>
      <c r="B1077" s="2">
        <v>45658</v>
      </c>
      <c r="C1077" s="2">
        <v>45747</v>
      </c>
      <c r="D1077">
        <v>29</v>
      </c>
      <c r="E1077" t="s">
        <v>75</v>
      </c>
      <c r="F1077" t="s">
        <v>926</v>
      </c>
      <c r="G1077" t="s">
        <v>902</v>
      </c>
      <c r="H1077" t="s">
        <v>54</v>
      </c>
      <c r="I1077" t="s">
        <v>2476</v>
      </c>
      <c r="J1077" t="s">
        <v>1133</v>
      </c>
      <c r="K1077" t="s">
        <v>1456</v>
      </c>
      <c r="L1077" t="s">
        <v>64</v>
      </c>
      <c r="M1077" t="s">
        <v>67</v>
      </c>
      <c r="N1077" s="4" t="s">
        <v>2613</v>
      </c>
      <c r="O1077" s="4" t="s">
        <v>2613</v>
      </c>
      <c r="P1077" s="4" t="s">
        <v>2613</v>
      </c>
      <c r="Q1077" s="5" t="s">
        <v>2614</v>
      </c>
      <c r="R1077" s="2">
        <v>1141474</v>
      </c>
    </row>
    <row r="1078" spans="1:18" x14ac:dyDescent="0.25">
      <c r="A1078">
        <v>2025</v>
      </c>
      <c r="B1078" s="2">
        <v>45658</v>
      </c>
      <c r="C1078" s="2">
        <v>45747</v>
      </c>
      <c r="D1078">
        <v>23</v>
      </c>
      <c r="E1078" t="s">
        <v>113</v>
      </c>
      <c r="F1078" t="s">
        <v>927</v>
      </c>
      <c r="G1078" t="s">
        <v>902</v>
      </c>
      <c r="H1078" t="s">
        <v>54</v>
      </c>
      <c r="I1078" t="s">
        <v>1241</v>
      </c>
      <c r="J1078" t="s">
        <v>1914</v>
      </c>
      <c r="K1078" t="s">
        <v>2477</v>
      </c>
      <c r="L1078" t="s">
        <v>64</v>
      </c>
      <c r="M1078" t="s">
        <v>66</v>
      </c>
      <c r="N1078" s="4" t="s">
        <v>2613</v>
      </c>
      <c r="O1078" s="4" t="s">
        <v>2613</v>
      </c>
      <c r="P1078" s="4" t="s">
        <v>2613</v>
      </c>
      <c r="Q1078" s="5" t="s">
        <v>2614</v>
      </c>
      <c r="R1078" s="2">
        <v>1141474</v>
      </c>
    </row>
    <row r="1079" spans="1:18" x14ac:dyDescent="0.25">
      <c r="A1079">
        <v>2025</v>
      </c>
      <c r="B1079" s="2">
        <v>45658</v>
      </c>
      <c r="C1079" s="2">
        <v>45747</v>
      </c>
      <c r="D1079">
        <v>23</v>
      </c>
      <c r="E1079" t="s">
        <v>113</v>
      </c>
      <c r="F1079" t="s">
        <v>928</v>
      </c>
      <c r="G1079" t="s">
        <v>902</v>
      </c>
      <c r="H1079" t="s">
        <v>54</v>
      </c>
      <c r="I1079" t="s">
        <v>2478</v>
      </c>
      <c r="J1079" t="s">
        <v>1186</v>
      </c>
      <c r="K1079" t="s">
        <v>2479</v>
      </c>
      <c r="L1079" t="s">
        <v>65</v>
      </c>
      <c r="M1079" t="s">
        <v>67</v>
      </c>
      <c r="N1079" s="4" t="s">
        <v>2613</v>
      </c>
      <c r="O1079" s="4" t="s">
        <v>2613</v>
      </c>
      <c r="P1079" s="4" t="s">
        <v>2613</v>
      </c>
      <c r="Q1079" s="5" t="s">
        <v>2614</v>
      </c>
      <c r="R1079" s="2">
        <v>1141474</v>
      </c>
    </row>
    <row r="1080" spans="1:18" x14ac:dyDescent="0.25">
      <c r="A1080">
        <v>2025</v>
      </c>
      <c r="B1080" s="2">
        <v>45658</v>
      </c>
      <c r="C1080" s="2">
        <v>45747</v>
      </c>
      <c r="D1080">
        <v>25</v>
      </c>
      <c r="E1080" t="s">
        <v>85</v>
      </c>
      <c r="F1080" t="s">
        <v>929</v>
      </c>
      <c r="G1080" t="s">
        <v>902</v>
      </c>
      <c r="H1080" t="s">
        <v>54</v>
      </c>
      <c r="I1080" t="s">
        <v>2480</v>
      </c>
      <c r="J1080" t="s">
        <v>2191</v>
      </c>
      <c r="K1080" t="s">
        <v>1444</v>
      </c>
      <c r="L1080" t="s">
        <v>64</v>
      </c>
      <c r="M1080" t="s">
        <v>66</v>
      </c>
      <c r="N1080" s="4" t="s">
        <v>2613</v>
      </c>
      <c r="O1080" s="4" t="s">
        <v>2613</v>
      </c>
      <c r="P1080" s="4" t="s">
        <v>2613</v>
      </c>
      <c r="Q1080" s="5" t="s">
        <v>2614</v>
      </c>
      <c r="R1080" s="2">
        <v>1141474</v>
      </c>
    </row>
    <row r="1081" spans="1:18" x14ac:dyDescent="0.25">
      <c r="A1081">
        <v>2025</v>
      </c>
      <c r="B1081" s="2">
        <v>45658</v>
      </c>
      <c r="C1081" s="2">
        <v>45747</v>
      </c>
      <c r="D1081">
        <v>25</v>
      </c>
      <c r="E1081" t="s">
        <v>85</v>
      </c>
      <c r="F1081" t="s">
        <v>930</v>
      </c>
      <c r="G1081" t="s">
        <v>902</v>
      </c>
      <c r="H1081" t="s">
        <v>54</v>
      </c>
      <c r="I1081" t="s">
        <v>2199</v>
      </c>
      <c r="J1081" t="s">
        <v>1177</v>
      </c>
      <c r="K1081" t="s">
        <v>1107</v>
      </c>
      <c r="L1081" t="s">
        <v>65</v>
      </c>
      <c r="M1081" t="s">
        <v>66</v>
      </c>
      <c r="N1081" s="4" t="s">
        <v>2613</v>
      </c>
      <c r="O1081" s="4" t="s">
        <v>2613</v>
      </c>
      <c r="P1081" s="4" t="s">
        <v>2613</v>
      </c>
      <c r="Q1081" s="5" t="s">
        <v>2614</v>
      </c>
      <c r="R1081" s="2">
        <v>1141474</v>
      </c>
    </row>
    <row r="1082" spans="1:18" x14ac:dyDescent="0.25">
      <c r="A1082">
        <v>2025</v>
      </c>
      <c r="B1082" s="2">
        <v>45658</v>
      </c>
      <c r="C1082" s="2">
        <v>45747</v>
      </c>
      <c r="D1082">
        <v>44</v>
      </c>
      <c r="E1082" t="s">
        <v>931</v>
      </c>
      <c r="F1082" t="s">
        <v>932</v>
      </c>
      <c r="G1082" t="s">
        <v>902</v>
      </c>
      <c r="H1082" t="s">
        <v>54</v>
      </c>
      <c r="I1082" t="s">
        <v>2481</v>
      </c>
      <c r="J1082" t="s">
        <v>1411</v>
      </c>
      <c r="K1082" t="s">
        <v>1432</v>
      </c>
      <c r="L1082" t="s">
        <v>65</v>
      </c>
      <c r="M1082" t="s">
        <v>66</v>
      </c>
      <c r="N1082" s="4" t="s">
        <v>2613</v>
      </c>
      <c r="O1082" s="4" t="s">
        <v>2613</v>
      </c>
      <c r="P1082" s="4" t="s">
        <v>2613</v>
      </c>
      <c r="Q1082" s="5" t="s">
        <v>2614</v>
      </c>
      <c r="R1082" s="2">
        <v>1141474</v>
      </c>
    </row>
    <row r="1083" spans="1:18" x14ac:dyDescent="0.25">
      <c r="A1083">
        <v>2025</v>
      </c>
      <c r="B1083" s="2">
        <v>45658</v>
      </c>
      <c r="C1083" s="2">
        <v>45747</v>
      </c>
      <c r="D1083">
        <v>23</v>
      </c>
      <c r="E1083" t="s">
        <v>113</v>
      </c>
      <c r="F1083" t="s">
        <v>143</v>
      </c>
      <c r="G1083" t="s">
        <v>902</v>
      </c>
      <c r="H1083" t="s">
        <v>54</v>
      </c>
      <c r="I1083" t="s">
        <v>2482</v>
      </c>
      <c r="J1083" t="s">
        <v>1133</v>
      </c>
      <c r="K1083" t="s">
        <v>2483</v>
      </c>
      <c r="L1083" t="s">
        <v>64</v>
      </c>
      <c r="M1083" t="s">
        <v>66</v>
      </c>
      <c r="N1083" s="4" t="s">
        <v>2613</v>
      </c>
      <c r="O1083" s="4" t="s">
        <v>2613</v>
      </c>
      <c r="P1083" s="4" t="s">
        <v>2613</v>
      </c>
      <c r="Q1083" s="5" t="s">
        <v>2614</v>
      </c>
      <c r="R1083" s="2">
        <v>1141474</v>
      </c>
    </row>
    <row r="1084" spans="1:18" x14ac:dyDescent="0.25">
      <c r="A1084">
        <v>2025</v>
      </c>
      <c r="B1084" s="2">
        <v>45658</v>
      </c>
      <c r="C1084" s="2">
        <v>45747</v>
      </c>
      <c r="D1084">
        <v>39</v>
      </c>
      <c r="E1084" t="s">
        <v>917</v>
      </c>
      <c r="F1084" t="s">
        <v>933</v>
      </c>
      <c r="G1084" t="s">
        <v>902</v>
      </c>
      <c r="H1084" t="s">
        <v>54</v>
      </c>
      <c r="I1084" t="s">
        <v>2484</v>
      </c>
      <c r="J1084" t="s">
        <v>1119</v>
      </c>
      <c r="K1084" t="s">
        <v>2485</v>
      </c>
      <c r="L1084" t="s">
        <v>65</v>
      </c>
      <c r="M1084" t="s">
        <v>66</v>
      </c>
      <c r="N1084" s="4" t="s">
        <v>2613</v>
      </c>
      <c r="O1084" s="4" t="s">
        <v>2613</v>
      </c>
      <c r="P1084" s="4" t="s">
        <v>2613</v>
      </c>
      <c r="Q1084" s="5" t="s">
        <v>2614</v>
      </c>
      <c r="R1084" s="2">
        <v>1141474</v>
      </c>
    </row>
    <row r="1085" spans="1:18" x14ac:dyDescent="0.25">
      <c r="A1085">
        <v>2025</v>
      </c>
      <c r="B1085" s="2">
        <v>45658</v>
      </c>
      <c r="C1085" s="2">
        <v>45747</v>
      </c>
      <c r="D1085">
        <v>29</v>
      </c>
      <c r="E1085" t="s">
        <v>75</v>
      </c>
      <c r="F1085" t="s">
        <v>934</v>
      </c>
      <c r="G1085" t="s">
        <v>902</v>
      </c>
      <c r="H1085" t="s">
        <v>54</v>
      </c>
      <c r="I1085" t="s">
        <v>2486</v>
      </c>
      <c r="J1085" t="s">
        <v>1306</v>
      </c>
      <c r="K1085" t="s">
        <v>2040</v>
      </c>
      <c r="L1085" t="s">
        <v>65</v>
      </c>
      <c r="M1085" t="s">
        <v>66</v>
      </c>
      <c r="N1085" s="4" t="s">
        <v>2613</v>
      </c>
      <c r="O1085" s="4" t="s">
        <v>2613</v>
      </c>
      <c r="P1085" s="4" t="s">
        <v>2613</v>
      </c>
      <c r="Q1085" s="5" t="s">
        <v>2614</v>
      </c>
      <c r="R1085" s="2">
        <v>1141474</v>
      </c>
    </row>
    <row r="1086" spans="1:18" x14ac:dyDescent="0.25">
      <c r="A1086">
        <v>2025</v>
      </c>
      <c r="B1086" s="2">
        <v>45658</v>
      </c>
      <c r="C1086" s="2">
        <v>45747</v>
      </c>
      <c r="D1086">
        <v>23</v>
      </c>
      <c r="E1086" t="s">
        <v>113</v>
      </c>
      <c r="F1086" t="s">
        <v>935</v>
      </c>
      <c r="G1086" t="s">
        <v>902</v>
      </c>
      <c r="H1086" t="s">
        <v>54</v>
      </c>
      <c r="I1086" t="s">
        <v>1389</v>
      </c>
      <c r="J1086" t="s">
        <v>1203</v>
      </c>
      <c r="K1086" t="s">
        <v>1444</v>
      </c>
      <c r="L1086" t="s">
        <v>64</v>
      </c>
      <c r="M1086" t="s">
        <v>67</v>
      </c>
      <c r="N1086" s="4" t="s">
        <v>2613</v>
      </c>
      <c r="O1086" s="4" t="s">
        <v>2613</v>
      </c>
      <c r="P1086" s="4" t="s">
        <v>2613</v>
      </c>
      <c r="Q1086" s="5" t="s">
        <v>2614</v>
      </c>
      <c r="R1086" s="2">
        <v>1141474</v>
      </c>
    </row>
    <row r="1087" spans="1:18" x14ac:dyDescent="0.25">
      <c r="A1087">
        <v>2025</v>
      </c>
      <c r="B1087" s="2">
        <v>45658</v>
      </c>
      <c r="C1087" s="2">
        <v>45747</v>
      </c>
      <c r="D1087">
        <v>29</v>
      </c>
      <c r="E1087" t="s">
        <v>75</v>
      </c>
      <c r="F1087" t="s">
        <v>936</v>
      </c>
      <c r="G1087" t="s">
        <v>902</v>
      </c>
      <c r="H1087" t="s">
        <v>54</v>
      </c>
      <c r="I1087" t="s">
        <v>2487</v>
      </c>
      <c r="J1087" t="s">
        <v>1610</v>
      </c>
      <c r="K1087" t="s">
        <v>2300</v>
      </c>
      <c r="L1087" t="s">
        <v>64</v>
      </c>
      <c r="M1087" t="s">
        <v>66</v>
      </c>
      <c r="N1087" s="4" t="s">
        <v>2613</v>
      </c>
      <c r="O1087" s="4" t="s">
        <v>2613</v>
      </c>
      <c r="P1087" s="4" t="s">
        <v>2613</v>
      </c>
      <c r="Q1087" s="5" t="s">
        <v>2614</v>
      </c>
      <c r="R1087" s="2">
        <v>1141474</v>
      </c>
    </row>
    <row r="1088" spans="1:18" x14ac:dyDescent="0.25">
      <c r="A1088">
        <v>2025</v>
      </c>
      <c r="B1088" s="2">
        <v>45658</v>
      </c>
      <c r="C1088" s="2">
        <v>45747</v>
      </c>
      <c r="D1088">
        <v>25</v>
      </c>
      <c r="E1088" t="s">
        <v>85</v>
      </c>
      <c r="F1088" t="s">
        <v>937</v>
      </c>
      <c r="G1088" t="s">
        <v>902</v>
      </c>
      <c r="H1088" t="s">
        <v>54</v>
      </c>
      <c r="I1088" t="s">
        <v>1163</v>
      </c>
      <c r="J1088" t="s">
        <v>1394</v>
      </c>
      <c r="K1088" t="s">
        <v>2488</v>
      </c>
      <c r="L1088" t="s">
        <v>64</v>
      </c>
      <c r="M1088" t="s">
        <v>66</v>
      </c>
      <c r="N1088" s="4" t="s">
        <v>2613</v>
      </c>
      <c r="O1088" s="4" t="s">
        <v>2613</v>
      </c>
      <c r="P1088" s="4" t="s">
        <v>2613</v>
      </c>
      <c r="Q1088" s="5" t="s">
        <v>2614</v>
      </c>
      <c r="R1088" s="2">
        <v>1141474</v>
      </c>
    </row>
    <row r="1089" spans="1:18" x14ac:dyDescent="0.25">
      <c r="A1089">
        <v>2025</v>
      </c>
      <c r="B1089" s="2">
        <v>45658</v>
      </c>
      <c r="C1089" s="2">
        <v>45747</v>
      </c>
      <c r="D1089">
        <v>25</v>
      </c>
      <c r="E1089" t="s">
        <v>85</v>
      </c>
      <c r="F1089" t="s">
        <v>938</v>
      </c>
      <c r="G1089" t="s">
        <v>902</v>
      </c>
      <c r="H1089" t="s">
        <v>54</v>
      </c>
      <c r="I1089" t="s">
        <v>2489</v>
      </c>
      <c r="J1089" t="s">
        <v>1789</v>
      </c>
      <c r="K1089" t="s">
        <v>1177</v>
      </c>
      <c r="L1089" t="s">
        <v>65</v>
      </c>
      <c r="M1089" t="s">
        <v>67</v>
      </c>
      <c r="N1089" s="4" t="s">
        <v>2613</v>
      </c>
      <c r="O1089" s="4" t="s">
        <v>2613</v>
      </c>
      <c r="P1089" s="4" t="s">
        <v>2613</v>
      </c>
      <c r="Q1089" s="5" t="s">
        <v>2614</v>
      </c>
      <c r="R1089" s="2">
        <v>1141474</v>
      </c>
    </row>
    <row r="1090" spans="1:18" x14ac:dyDescent="0.25">
      <c r="A1090">
        <v>2025</v>
      </c>
      <c r="B1090" s="2">
        <v>45658</v>
      </c>
      <c r="C1090" s="2">
        <v>45747</v>
      </c>
      <c r="D1090">
        <v>29</v>
      </c>
      <c r="E1090" t="s">
        <v>75</v>
      </c>
      <c r="F1090" t="s">
        <v>939</v>
      </c>
      <c r="G1090" t="s">
        <v>902</v>
      </c>
      <c r="H1090" t="s">
        <v>54</v>
      </c>
      <c r="I1090" t="s">
        <v>2490</v>
      </c>
      <c r="J1090" t="s">
        <v>1372</v>
      </c>
      <c r="K1090" t="s">
        <v>1544</v>
      </c>
      <c r="L1090" t="s">
        <v>64</v>
      </c>
      <c r="M1090" t="s">
        <v>66</v>
      </c>
      <c r="N1090" s="4" t="s">
        <v>2613</v>
      </c>
      <c r="O1090" s="4" t="s">
        <v>2613</v>
      </c>
      <c r="P1090" s="4" t="s">
        <v>2613</v>
      </c>
      <c r="Q1090" s="5" t="s">
        <v>2614</v>
      </c>
      <c r="R1090" s="2">
        <v>1141474</v>
      </c>
    </row>
    <row r="1091" spans="1:18" x14ac:dyDescent="0.25">
      <c r="A1091">
        <v>2025</v>
      </c>
      <c r="B1091" s="2">
        <v>45658</v>
      </c>
      <c r="C1091" s="2">
        <v>45747</v>
      </c>
      <c r="D1091">
        <v>43</v>
      </c>
      <c r="E1091" t="s">
        <v>225</v>
      </c>
      <c r="F1091" t="s">
        <v>940</v>
      </c>
      <c r="G1091" t="s">
        <v>902</v>
      </c>
      <c r="H1091" t="s">
        <v>54</v>
      </c>
      <c r="I1091" t="s">
        <v>2491</v>
      </c>
      <c r="J1091" t="s">
        <v>2492</v>
      </c>
      <c r="K1091" t="s">
        <v>1304</v>
      </c>
      <c r="L1091" t="s">
        <v>65</v>
      </c>
      <c r="M1091" t="s">
        <v>66</v>
      </c>
      <c r="N1091" s="4" t="s">
        <v>2613</v>
      </c>
      <c r="O1091" s="4" t="s">
        <v>2613</v>
      </c>
      <c r="P1091" s="4" t="s">
        <v>2613</v>
      </c>
      <c r="Q1091" s="5" t="s">
        <v>2614</v>
      </c>
      <c r="R1091" s="2">
        <v>1141474</v>
      </c>
    </row>
    <row r="1092" spans="1:18" x14ac:dyDescent="0.25">
      <c r="A1092">
        <v>2025</v>
      </c>
      <c r="B1092" s="2">
        <v>45658</v>
      </c>
      <c r="C1092" s="2">
        <v>45747</v>
      </c>
      <c r="D1092">
        <v>25</v>
      </c>
      <c r="E1092" t="s">
        <v>85</v>
      </c>
      <c r="F1092" t="s">
        <v>941</v>
      </c>
      <c r="G1092" t="s">
        <v>902</v>
      </c>
      <c r="H1092" t="s">
        <v>54</v>
      </c>
      <c r="I1092" t="s">
        <v>2493</v>
      </c>
      <c r="J1092" t="s">
        <v>1067</v>
      </c>
      <c r="K1092" t="s">
        <v>1370</v>
      </c>
      <c r="L1092" t="s">
        <v>64</v>
      </c>
      <c r="M1092" t="s">
        <v>66</v>
      </c>
      <c r="N1092" s="4" t="s">
        <v>2613</v>
      </c>
      <c r="O1092" s="4" t="s">
        <v>2613</v>
      </c>
      <c r="P1092" s="4" t="s">
        <v>2613</v>
      </c>
      <c r="Q1092" s="5" t="s">
        <v>2614</v>
      </c>
      <c r="R1092" s="2">
        <v>1141474</v>
      </c>
    </row>
    <row r="1093" spans="1:18" x14ac:dyDescent="0.25">
      <c r="A1093">
        <v>2025</v>
      </c>
      <c r="B1093" s="2">
        <v>45658</v>
      </c>
      <c r="C1093" s="2">
        <v>45747</v>
      </c>
      <c r="D1093">
        <v>25</v>
      </c>
      <c r="E1093" t="s">
        <v>85</v>
      </c>
      <c r="F1093" t="s">
        <v>942</v>
      </c>
      <c r="G1093" t="s">
        <v>902</v>
      </c>
      <c r="H1093" t="s">
        <v>54</v>
      </c>
      <c r="I1093" t="s">
        <v>1526</v>
      </c>
      <c r="J1093" t="s">
        <v>1214</v>
      </c>
      <c r="K1093" t="s">
        <v>1986</v>
      </c>
      <c r="L1093" t="s">
        <v>64</v>
      </c>
      <c r="M1093" t="s">
        <v>67</v>
      </c>
      <c r="N1093" s="4" t="s">
        <v>2613</v>
      </c>
      <c r="O1093" s="4" t="s">
        <v>2613</v>
      </c>
      <c r="P1093" s="4" t="s">
        <v>2613</v>
      </c>
      <c r="Q1093" s="5" t="s">
        <v>2614</v>
      </c>
      <c r="R1093" s="2">
        <v>1141474</v>
      </c>
    </row>
    <row r="1094" spans="1:18" x14ac:dyDescent="0.25">
      <c r="A1094">
        <v>2025</v>
      </c>
      <c r="B1094" s="2">
        <v>45658</v>
      </c>
      <c r="C1094" s="2">
        <v>45747</v>
      </c>
      <c r="D1094">
        <v>29</v>
      </c>
      <c r="E1094" t="s">
        <v>75</v>
      </c>
      <c r="F1094" t="s">
        <v>943</v>
      </c>
      <c r="G1094" t="s">
        <v>902</v>
      </c>
      <c r="H1094" t="s">
        <v>54</v>
      </c>
      <c r="I1094" t="s">
        <v>1520</v>
      </c>
      <c r="J1094" t="s">
        <v>1746</v>
      </c>
      <c r="K1094" t="s">
        <v>1192</v>
      </c>
      <c r="L1094" t="s">
        <v>65</v>
      </c>
      <c r="M1094" t="s">
        <v>66</v>
      </c>
      <c r="N1094" s="4" t="s">
        <v>2613</v>
      </c>
      <c r="O1094" s="4" t="s">
        <v>2613</v>
      </c>
      <c r="P1094" s="4" t="s">
        <v>2613</v>
      </c>
      <c r="Q1094" s="5" t="s">
        <v>2614</v>
      </c>
      <c r="R1094" s="2">
        <v>1141474</v>
      </c>
    </row>
    <row r="1095" spans="1:18" x14ac:dyDescent="0.25">
      <c r="A1095">
        <v>2025</v>
      </c>
      <c r="B1095" s="2">
        <v>45658</v>
      </c>
      <c r="C1095" s="2">
        <v>45747</v>
      </c>
      <c r="D1095">
        <v>25</v>
      </c>
      <c r="E1095" t="s">
        <v>85</v>
      </c>
      <c r="F1095" t="s">
        <v>944</v>
      </c>
      <c r="G1095" t="s">
        <v>902</v>
      </c>
      <c r="H1095" t="s">
        <v>54</v>
      </c>
      <c r="I1095" t="s">
        <v>2494</v>
      </c>
      <c r="J1095" t="s">
        <v>1101</v>
      </c>
      <c r="K1095" t="s">
        <v>1149</v>
      </c>
      <c r="L1095" t="s">
        <v>65</v>
      </c>
      <c r="M1095" t="s">
        <v>67</v>
      </c>
      <c r="N1095" s="4" t="s">
        <v>2613</v>
      </c>
      <c r="O1095" s="4" t="s">
        <v>2613</v>
      </c>
      <c r="P1095" s="4" t="s">
        <v>2613</v>
      </c>
      <c r="Q1095" s="5" t="s">
        <v>2614</v>
      </c>
      <c r="R1095" s="2">
        <v>1141474</v>
      </c>
    </row>
    <row r="1096" spans="1:18" x14ac:dyDescent="0.25">
      <c r="A1096">
        <v>2025</v>
      </c>
      <c r="B1096" s="2">
        <v>45658</v>
      </c>
      <c r="C1096" s="2">
        <v>45747</v>
      </c>
      <c r="D1096">
        <v>25</v>
      </c>
      <c r="E1096" t="s">
        <v>85</v>
      </c>
      <c r="F1096" t="s">
        <v>945</v>
      </c>
      <c r="G1096" t="s">
        <v>902</v>
      </c>
      <c r="H1096" t="s">
        <v>54</v>
      </c>
      <c r="I1096" t="s">
        <v>1950</v>
      </c>
      <c r="J1096" t="s">
        <v>2054</v>
      </c>
      <c r="K1096" t="s">
        <v>2495</v>
      </c>
      <c r="L1096" t="s">
        <v>65</v>
      </c>
      <c r="M1096" t="s">
        <v>67</v>
      </c>
      <c r="N1096" s="4" t="s">
        <v>2613</v>
      </c>
      <c r="O1096" s="4" t="s">
        <v>2613</v>
      </c>
      <c r="P1096" s="4" t="s">
        <v>2613</v>
      </c>
      <c r="Q1096" s="5" t="s">
        <v>2614</v>
      </c>
      <c r="R1096" s="2">
        <v>1141474</v>
      </c>
    </row>
    <row r="1097" spans="1:18" x14ac:dyDescent="0.25">
      <c r="A1097">
        <v>2025</v>
      </c>
      <c r="B1097" s="2">
        <v>45658</v>
      </c>
      <c r="C1097" s="2">
        <v>45747</v>
      </c>
      <c r="D1097">
        <v>45</v>
      </c>
      <c r="E1097" t="s">
        <v>909</v>
      </c>
      <c r="F1097" t="s">
        <v>946</v>
      </c>
      <c r="G1097" t="s">
        <v>902</v>
      </c>
      <c r="H1097" t="s">
        <v>54</v>
      </c>
      <c r="I1097" t="s">
        <v>1627</v>
      </c>
      <c r="J1097" t="s">
        <v>1186</v>
      </c>
      <c r="K1097" t="s">
        <v>2496</v>
      </c>
      <c r="L1097" t="s">
        <v>65</v>
      </c>
      <c r="M1097" t="s">
        <v>66</v>
      </c>
      <c r="N1097" s="4" t="s">
        <v>2613</v>
      </c>
      <c r="O1097" s="4" t="s">
        <v>2613</v>
      </c>
      <c r="P1097" s="4" t="s">
        <v>2613</v>
      </c>
      <c r="Q1097" s="5" t="s">
        <v>2614</v>
      </c>
      <c r="R1097" s="2">
        <v>1141474</v>
      </c>
    </row>
    <row r="1098" spans="1:18" x14ac:dyDescent="0.25">
      <c r="A1098">
        <v>2025</v>
      </c>
      <c r="B1098" s="2">
        <v>45658</v>
      </c>
      <c r="C1098" s="2">
        <v>45747</v>
      </c>
      <c r="D1098">
        <v>23</v>
      </c>
      <c r="E1098" t="s">
        <v>113</v>
      </c>
      <c r="F1098" t="s">
        <v>143</v>
      </c>
      <c r="G1098" t="s">
        <v>902</v>
      </c>
      <c r="H1098" t="s">
        <v>54</v>
      </c>
      <c r="I1098" t="s">
        <v>2497</v>
      </c>
      <c r="J1098" t="s">
        <v>2498</v>
      </c>
      <c r="K1098" t="s">
        <v>1143</v>
      </c>
      <c r="L1098" t="s">
        <v>65</v>
      </c>
      <c r="M1098" t="s">
        <v>67</v>
      </c>
      <c r="N1098" s="4" t="s">
        <v>2613</v>
      </c>
      <c r="O1098" s="4" t="s">
        <v>2613</v>
      </c>
      <c r="P1098" s="4" t="s">
        <v>2613</v>
      </c>
      <c r="Q1098" s="5" t="s">
        <v>2614</v>
      </c>
      <c r="R1098" s="2">
        <v>1141474</v>
      </c>
    </row>
    <row r="1099" spans="1:18" x14ac:dyDescent="0.25">
      <c r="A1099">
        <v>2025</v>
      </c>
      <c r="B1099" s="2">
        <v>45658</v>
      </c>
      <c r="C1099" s="2">
        <v>45747</v>
      </c>
      <c r="D1099">
        <v>25</v>
      </c>
      <c r="E1099" t="s">
        <v>85</v>
      </c>
      <c r="F1099" t="s">
        <v>947</v>
      </c>
      <c r="G1099" t="s">
        <v>902</v>
      </c>
      <c r="H1099" t="s">
        <v>54</v>
      </c>
      <c r="I1099" t="s">
        <v>1147</v>
      </c>
      <c r="J1099" t="s">
        <v>1173</v>
      </c>
      <c r="K1099" t="s">
        <v>1669</v>
      </c>
      <c r="L1099" t="s">
        <v>65</v>
      </c>
      <c r="M1099" t="s">
        <v>66</v>
      </c>
      <c r="N1099" s="4" t="s">
        <v>2613</v>
      </c>
      <c r="O1099" s="4" t="s">
        <v>2613</v>
      </c>
      <c r="P1099" s="4" t="s">
        <v>2613</v>
      </c>
      <c r="Q1099" s="5" t="s">
        <v>2614</v>
      </c>
      <c r="R1099" s="2">
        <v>1141474</v>
      </c>
    </row>
    <row r="1100" spans="1:18" x14ac:dyDescent="0.25">
      <c r="A1100">
        <v>2025</v>
      </c>
      <c r="B1100" s="2">
        <v>45658</v>
      </c>
      <c r="C1100" s="2">
        <v>45747</v>
      </c>
      <c r="D1100">
        <v>42</v>
      </c>
      <c r="E1100" t="s">
        <v>912</v>
      </c>
      <c r="F1100" t="s">
        <v>948</v>
      </c>
      <c r="G1100" t="s">
        <v>902</v>
      </c>
      <c r="H1100" t="s">
        <v>54</v>
      </c>
      <c r="I1100" t="s">
        <v>1231</v>
      </c>
      <c r="J1100" t="s">
        <v>1356</v>
      </c>
      <c r="K1100" t="s">
        <v>1411</v>
      </c>
      <c r="L1100" t="s">
        <v>64</v>
      </c>
      <c r="M1100" t="s">
        <v>67</v>
      </c>
      <c r="N1100" s="4" t="s">
        <v>2613</v>
      </c>
      <c r="O1100" s="4" t="s">
        <v>2613</v>
      </c>
      <c r="P1100" s="4" t="s">
        <v>2613</v>
      </c>
      <c r="Q1100" s="5" t="s">
        <v>2614</v>
      </c>
      <c r="R1100" s="2">
        <v>1141474</v>
      </c>
    </row>
    <row r="1101" spans="1:18" x14ac:dyDescent="0.25">
      <c r="A1101">
        <v>2025</v>
      </c>
      <c r="B1101" s="2">
        <v>45658</v>
      </c>
      <c r="C1101" s="2">
        <v>45747</v>
      </c>
      <c r="D1101">
        <v>23</v>
      </c>
      <c r="E1101" t="s">
        <v>113</v>
      </c>
      <c r="F1101" t="s">
        <v>949</v>
      </c>
      <c r="G1101" t="s">
        <v>902</v>
      </c>
      <c r="H1101" t="s">
        <v>54</v>
      </c>
      <c r="I1101" t="s">
        <v>2499</v>
      </c>
      <c r="J1101" t="s">
        <v>1177</v>
      </c>
      <c r="K1101" t="s">
        <v>1177</v>
      </c>
      <c r="L1101" t="s">
        <v>65</v>
      </c>
      <c r="M1101" t="s">
        <v>66</v>
      </c>
      <c r="N1101" s="4" t="s">
        <v>2613</v>
      </c>
      <c r="O1101" s="4" t="s">
        <v>2613</v>
      </c>
      <c r="P1101" s="4" t="s">
        <v>2613</v>
      </c>
      <c r="Q1101" s="5" t="s">
        <v>2614</v>
      </c>
      <c r="R1101" s="2">
        <v>1141474</v>
      </c>
    </row>
    <row r="1102" spans="1:18" x14ac:dyDescent="0.25">
      <c r="A1102">
        <v>2025</v>
      </c>
      <c r="B1102" s="2">
        <v>45658</v>
      </c>
      <c r="C1102" s="2">
        <v>45747</v>
      </c>
      <c r="D1102">
        <v>23</v>
      </c>
      <c r="E1102" t="s">
        <v>113</v>
      </c>
      <c r="F1102" t="s">
        <v>950</v>
      </c>
      <c r="G1102" t="s">
        <v>902</v>
      </c>
      <c r="H1102" t="s">
        <v>54</v>
      </c>
      <c r="I1102" t="s">
        <v>2500</v>
      </c>
      <c r="J1102" t="s">
        <v>2501</v>
      </c>
      <c r="K1102" t="s">
        <v>1091</v>
      </c>
      <c r="L1102" t="s">
        <v>65</v>
      </c>
      <c r="M1102" t="s">
        <v>66</v>
      </c>
      <c r="N1102" s="4" t="s">
        <v>2613</v>
      </c>
      <c r="O1102" s="4" t="s">
        <v>2613</v>
      </c>
      <c r="P1102" s="4" t="s">
        <v>2613</v>
      </c>
      <c r="Q1102" s="5" t="s">
        <v>2614</v>
      </c>
      <c r="R1102" s="2">
        <v>1141474</v>
      </c>
    </row>
    <row r="1103" spans="1:18" x14ac:dyDescent="0.25">
      <c r="A1103">
        <v>2025</v>
      </c>
      <c r="B1103" s="2">
        <v>45658</v>
      </c>
      <c r="C1103" s="2">
        <v>45747</v>
      </c>
      <c r="D1103">
        <v>25</v>
      </c>
      <c r="E1103" t="s">
        <v>85</v>
      </c>
      <c r="F1103" t="s">
        <v>951</v>
      </c>
      <c r="G1103" t="s">
        <v>902</v>
      </c>
      <c r="H1103" t="s">
        <v>54</v>
      </c>
      <c r="I1103" t="s">
        <v>2502</v>
      </c>
      <c r="J1103" t="s">
        <v>1079</v>
      </c>
      <c r="K1103" t="s">
        <v>1214</v>
      </c>
      <c r="L1103" t="s">
        <v>65</v>
      </c>
      <c r="M1103" t="s">
        <v>66</v>
      </c>
      <c r="N1103" s="4" t="s">
        <v>2613</v>
      </c>
      <c r="O1103" s="4" t="s">
        <v>2613</v>
      </c>
      <c r="P1103" s="4" t="s">
        <v>2613</v>
      </c>
      <c r="Q1103" s="5" t="s">
        <v>2614</v>
      </c>
      <c r="R1103" s="2">
        <v>1141474</v>
      </c>
    </row>
    <row r="1104" spans="1:18" x14ac:dyDescent="0.25">
      <c r="A1104">
        <v>2025</v>
      </c>
      <c r="B1104" s="2">
        <v>45658</v>
      </c>
      <c r="C1104" s="2">
        <v>45747</v>
      </c>
      <c r="D1104">
        <v>25</v>
      </c>
      <c r="E1104" t="s">
        <v>85</v>
      </c>
      <c r="F1104" t="s">
        <v>952</v>
      </c>
      <c r="G1104" t="s">
        <v>902</v>
      </c>
      <c r="H1104" t="s">
        <v>54</v>
      </c>
      <c r="I1104" t="s">
        <v>1236</v>
      </c>
      <c r="J1104" t="s">
        <v>1107</v>
      </c>
      <c r="K1104" t="s">
        <v>1175</v>
      </c>
      <c r="L1104" t="s">
        <v>64</v>
      </c>
      <c r="M1104" t="s">
        <v>66</v>
      </c>
      <c r="N1104" s="4" t="s">
        <v>2613</v>
      </c>
      <c r="O1104" s="4" t="s">
        <v>2613</v>
      </c>
      <c r="P1104" s="4" t="s">
        <v>2613</v>
      </c>
      <c r="Q1104" s="5" t="s">
        <v>2614</v>
      </c>
      <c r="R1104" s="2">
        <v>1141474</v>
      </c>
    </row>
    <row r="1105" spans="1:18" x14ac:dyDescent="0.25">
      <c r="A1105">
        <v>2025</v>
      </c>
      <c r="B1105" s="2">
        <v>45658</v>
      </c>
      <c r="C1105" s="2">
        <v>45747</v>
      </c>
      <c r="D1105">
        <v>29</v>
      </c>
      <c r="E1105" t="s">
        <v>75</v>
      </c>
      <c r="F1105" t="s">
        <v>953</v>
      </c>
      <c r="G1105" t="s">
        <v>902</v>
      </c>
      <c r="H1105" t="s">
        <v>54</v>
      </c>
      <c r="I1105" t="s">
        <v>2503</v>
      </c>
      <c r="J1105" t="s">
        <v>1406</v>
      </c>
      <c r="K1105" t="s">
        <v>1387</v>
      </c>
      <c r="L1105" t="s">
        <v>65</v>
      </c>
      <c r="M1105" t="s">
        <v>67</v>
      </c>
      <c r="N1105" s="4" t="s">
        <v>2613</v>
      </c>
      <c r="O1105" s="4" t="s">
        <v>2613</v>
      </c>
      <c r="P1105" s="4" t="s">
        <v>2613</v>
      </c>
      <c r="Q1105" s="5" t="s">
        <v>2614</v>
      </c>
      <c r="R1105" s="2">
        <v>1141474</v>
      </c>
    </row>
    <row r="1106" spans="1:18" x14ac:dyDescent="0.25">
      <c r="A1106">
        <v>2025</v>
      </c>
      <c r="B1106" s="2">
        <v>45658</v>
      </c>
      <c r="C1106" s="2">
        <v>45747</v>
      </c>
      <c r="D1106">
        <v>25</v>
      </c>
      <c r="E1106" t="s">
        <v>85</v>
      </c>
      <c r="F1106" t="s">
        <v>954</v>
      </c>
      <c r="G1106" t="s">
        <v>902</v>
      </c>
      <c r="H1106" t="s">
        <v>54</v>
      </c>
      <c r="I1106" t="s">
        <v>2504</v>
      </c>
      <c r="J1106" t="s">
        <v>1376</v>
      </c>
      <c r="K1106" t="s">
        <v>1067</v>
      </c>
      <c r="L1106" t="s">
        <v>65</v>
      </c>
      <c r="M1106" t="s">
        <v>66</v>
      </c>
      <c r="N1106" s="4" t="s">
        <v>2613</v>
      </c>
      <c r="O1106" s="4" t="s">
        <v>2613</v>
      </c>
      <c r="P1106" s="4" t="s">
        <v>2613</v>
      </c>
      <c r="Q1106" s="5" t="s">
        <v>2614</v>
      </c>
      <c r="R1106" s="2">
        <v>1141474</v>
      </c>
    </row>
    <row r="1107" spans="1:18" x14ac:dyDescent="0.25">
      <c r="A1107">
        <v>2025</v>
      </c>
      <c r="B1107" s="2">
        <v>45658</v>
      </c>
      <c r="C1107" s="2">
        <v>45747</v>
      </c>
      <c r="D1107">
        <v>45</v>
      </c>
      <c r="E1107" t="s">
        <v>909</v>
      </c>
      <c r="F1107" t="s">
        <v>955</v>
      </c>
      <c r="G1107" t="s">
        <v>1059</v>
      </c>
      <c r="H1107" t="s">
        <v>54</v>
      </c>
      <c r="I1107" t="s">
        <v>2505</v>
      </c>
      <c r="J1107" t="s">
        <v>2506</v>
      </c>
      <c r="K1107" t="s">
        <v>2047</v>
      </c>
      <c r="L1107" t="s">
        <v>65</v>
      </c>
      <c r="M1107" t="s">
        <v>67</v>
      </c>
      <c r="N1107" s="4" t="s">
        <v>2613</v>
      </c>
      <c r="O1107" s="4" t="s">
        <v>2613</v>
      </c>
      <c r="P1107" s="4" t="s">
        <v>2613</v>
      </c>
      <c r="Q1107" s="5" t="s">
        <v>2614</v>
      </c>
      <c r="R1107" s="2">
        <v>1141474</v>
      </c>
    </row>
    <row r="1108" spans="1:18" x14ac:dyDescent="0.25">
      <c r="A1108">
        <v>2025</v>
      </c>
      <c r="B1108" s="2">
        <v>45658</v>
      </c>
      <c r="C1108" s="2">
        <v>45747</v>
      </c>
      <c r="D1108">
        <v>25</v>
      </c>
      <c r="E1108" t="s">
        <v>85</v>
      </c>
      <c r="F1108" t="s">
        <v>277</v>
      </c>
      <c r="G1108" t="s">
        <v>1059</v>
      </c>
      <c r="H1108" t="s">
        <v>54</v>
      </c>
      <c r="I1108" t="s">
        <v>2507</v>
      </c>
      <c r="J1108" t="s">
        <v>2508</v>
      </c>
      <c r="K1108" t="s">
        <v>1426</v>
      </c>
      <c r="L1108" t="s">
        <v>65</v>
      </c>
      <c r="M1108" t="s">
        <v>66</v>
      </c>
      <c r="N1108" s="4" t="s">
        <v>2613</v>
      </c>
      <c r="O1108" s="4" t="s">
        <v>2613</v>
      </c>
      <c r="P1108" s="4" t="s">
        <v>2613</v>
      </c>
      <c r="Q1108" s="5" t="s">
        <v>2614</v>
      </c>
      <c r="R1108" s="2">
        <v>1141474</v>
      </c>
    </row>
    <row r="1109" spans="1:18" x14ac:dyDescent="0.25">
      <c r="A1109">
        <v>2025</v>
      </c>
      <c r="B1109" s="2">
        <v>45658</v>
      </c>
      <c r="C1109" s="2">
        <v>45747</v>
      </c>
      <c r="D1109">
        <v>24</v>
      </c>
      <c r="E1109" t="s">
        <v>82</v>
      </c>
      <c r="F1109" t="s">
        <v>84</v>
      </c>
      <c r="G1109" t="s">
        <v>1059</v>
      </c>
      <c r="H1109" t="s">
        <v>54</v>
      </c>
      <c r="I1109" t="s">
        <v>2509</v>
      </c>
      <c r="J1109" t="s">
        <v>1283</v>
      </c>
      <c r="K1109" t="s">
        <v>1088</v>
      </c>
      <c r="L1109" t="s">
        <v>65</v>
      </c>
      <c r="M1109" t="s">
        <v>67</v>
      </c>
      <c r="N1109" s="4" t="s">
        <v>2613</v>
      </c>
      <c r="O1109" s="4" t="s">
        <v>2613</v>
      </c>
      <c r="P1109" s="4" t="s">
        <v>2613</v>
      </c>
      <c r="Q1109" s="5" t="s">
        <v>2614</v>
      </c>
      <c r="R1109" s="2">
        <v>1141474</v>
      </c>
    </row>
    <row r="1110" spans="1:18" x14ac:dyDescent="0.25">
      <c r="A1110">
        <v>2025</v>
      </c>
      <c r="B1110" s="2">
        <v>45658</v>
      </c>
      <c r="C1110" s="2">
        <v>45747</v>
      </c>
      <c r="D1110">
        <v>29</v>
      </c>
      <c r="E1110" t="s">
        <v>75</v>
      </c>
      <c r="F1110" t="s">
        <v>956</v>
      </c>
      <c r="G1110" t="s">
        <v>1059</v>
      </c>
      <c r="H1110" t="s">
        <v>54</v>
      </c>
      <c r="I1110" t="s">
        <v>1377</v>
      </c>
      <c r="J1110" t="s">
        <v>1068</v>
      </c>
      <c r="K1110" t="s">
        <v>2111</v>
      </c>
      <c r="L1110" t="s">
        <v>65</v>
      </c>
      <c r="M1110" t="s">
        <v>67</v>
      </c>
      <c r="N1110" s="4" t="s">
        <v>2613</v>
      </c>
      <c r="O1110" s="4" t="s">
        <v>2613</v>
      </c>
      <c r="P1110" s="4" t="s">
        <v>2613</v>
      </c>
      <c r="Q1110" s="5" t="s">
        <v>2614</v>
      </c>
      <c r="R1110" s="2">
        <v>1141474</v>
      </c>
    </row>
    <row r="1111" spans="1:18" x14ac:dyDescent="0.25">
      <c r="A1111">
        <v>2025</v>
      </c>
      <c r="B1111" s="2">
        <v>45658</v>
      </c>
      <c r="C1111" s="2">
        <v>45747</v>
      </c>
      <c r="D1111">
        <v>23</v>
      </c>
      <c r="E1111" t="s">
        <v>113</v>
      </c>
      <c r="F1111" t="s">
        <v>957</v>
      </c>
      <c r="G1111" t="s">
        <v>1059</v>
      </c>
      <c r="H1111" t="s">
        <v>54</v>
      </c>
      <c r="I1111" t="s">
        <v>2510</v>
      </c>
      <c r="J1111" t="s">
        <v>1107</v>
      </c>
      <c r="K1111" t="s">
        <v>2410</v>
      </c>
      <c r="L1111" t="s">
        <v>65</v>
      </c>
      <c r="M1111" t="s">
        <v>66</v>
      </c>
      <c r="N1111" s="4" t="s">
        <v>2613</v>
      </c>
      <c r="O1111" s="4" t="s">
        <v>2613</v>
      </c>
      <c r="P1111" s="4" t="s">
        <v>2613</v>
      </c>
      <c r="Q1111" s="5" t="s">
        <v>2614</v>
      </c>
      <c r="R1111" s="2">
        <v>1141474</v>
      </c>
    </row>
    <row r="1112" spans="1:18" x14ac:dyDescent="0.25">
      <c r="A1112">
        <v>2025</v>
      </c>
      <c r="B1112" s="2">
        <v>45658</v>
      </c>
      <c r="C1112" s="2">
        <v>45747</v>
      </c>
      <c r="D1112">
        <v>25</v>
      </c>
      <c r="E1112" t="s">
        <v>85</v>
      </c>
      <c r="F1112" t="s">
        <v>958</v>
      </c>
      <c r="G1112" t="s">
        <v>1059</v>
      </c>
      <c r="H1112" t="s">
        <v>54</v>
      </c>
      <c r="I1112" t="s">
        <v>2511</v>
      </c>
      <c r="J1112" t="s">
        <v>1088</v>
      </c>
      <c r="K1112" t="s">
        <v>2512</v>
      </c>
      <c r="L1112" t="s">
        <v>65</v>
      </c>
      <c r="M1112" t="s">
        <v>66</v>
      </c>
      <c r="N1112" s="4" t="s">
        <v>2613</v>
      </c>
      <c r="O1112" s="4" t="s">
        <v>2613</v>
      </c>
      <c r="P1112" s="4" t="s">
        <v>2613</v>
      </c>
      <c r="Q1112" s="5" t="s">
        <v>2614</v>
      </c>
      <c r="R1112" s="2">
        <v>1141474</v>
      </c>
    </row>
    <row r="1113" spans="1:18" x14ac:dyDescent="0.25">
      <c r="A1113">
        <v>2025</v>
      </c>
      <c r="B1113" s="2">
        <v>45658</v>
      </c>
      <c r="C1113" s="2">
        <v>45747</v>
      </c>
      <c r="D1113">
        <v>43</v>
      </c>
      <c r="E1113" t="s">
        <v>225</v>
      </c>
      <c r="F1113" t="s">
        <v>959</v>
      </c>
      <c r="G1113" t="s">
        <v>1059</v>
      </c>
      <c r="H1113" t="s">
        <v>54</v>
      </c>
      <c r="I1113" t="s">
        <v>2513</v>
      </c>
      <c r="J1113" t="s">
        <v>2514</v>
      </c>
      <c r="K1113" t="s">
        <v>1109</v>
      </c>
      <c r="L1113" t="s">
        <v>64</v>
      </c>
      <c r="M1113" t="s">
        <v>67</v>
      </c>
      <c r="N1113" s="4" t="s">
        <v>2613</v>
      </c>
      <c r="O1113" s="4" t="s">
        <v>2613</v>
      </c>
      <c r="P1113" s="4" t="s">
        <v>2613</v>
      </c>
      <c r="Q1113" s="5" t="s">
        <v>2614</v>
      </c>
      <c r="R1113" s="2">
        <v>1141474</v>
      </c>
    </row>
    <row r="1114" spans="1:18" x14ac:dyDescent="0.25">
      <c r="A1114">
        <v>2025</v>
      </c>
      <c r="B1114" s="2">
        <v>45658</v>
      </c>
      <c r="C1114" s="2">
        <v>45747</v>
      </c>
      <c r="D1114">
        <v>25</v>
      </c>
      <c r="E1114" t="s">
        <v>85</v>
      </c>
      <c r="F1114" t="s">
        <v>960</v>
      </c>
      <c r="G1114" t="s">
        <v>1059</v>
      </c>
      <c r="H1114" t="s">
        <v>54</v>
      </c>
      <c r="I1114" t="s">
        <v>1063</v>
      </c>
      <c r="J1114" t="s">
        <v>2515</v>
      </c>
      <c r="K1114" t="s">
        <v>1097</v>
      </c>
      <c r="L1114" t="s">
        <v>65</v>
      </c>
      <c r="M1114" t="s">
        <v>67</v>
      </c>
      <c r="N1114" s="4" t="s">
        <v>2613</v>
      </c>
      <c r="O1114" s="4" t="s">
        <v>2613</v>
      </c>
      <c r="P1114" s="4" t="s">
        <v>2613</v>
      </c>
      <c r="Q1114" s="5" t="s">
        <v>2614</v>
      </c>
      <c r="R1114" s="2">
        <v>1141474</v>
      </c>
    </row>
    <row r="1115" spans="1:18" x14ac:dyDescent="0.25">
      <c r="A1115">
        <v>2025</v>
      </c>
      <c r="B1115" s="2">
        <v>45658</v>
      </c>
      <c r="C1115" s="2">
        <v>45747</v>
      </c>
      <c r="D1115">
        <v>23</v>
      </c>
      <c r="E1115" t="s">
        <v>113</v>
      </c>
      <c r="F1115" t="s">
        <v>961</v>
      </c>
      <c r="G1115" t="s">
        <v>1059</v>
      </c>
      <c r="H1115" t="s">
        <v>54</v>
      </c>
      <c r="I1115" t="s">
        <v>2516</v>
      </c>
      <c r="J1115" t="s">
        <v>1143</v>
      </c>
      <c r="K1115" t="s">
        <v>1289</v>
      </c>
      <c r="L1115" t="s">
        <v>64</v>
      </c>
      <c r="M1115" t="s">
        <v>67</v>
      </c>
      <c r="N1115" s="4" t="s">
        <v>2613</v>
      </c>
      <c r="O1115" s="4" t="s">
        <v>2613</v>
      </c>
      <c r="P1115" s="4" t="s">
        <v>2613</v>
      </c>
      <c r="Q1115" s="5" t="s">
        <v>2614</v>
      </c>
      <c r="R1115" s="2">
        <v>1141474</v>
      </c>
    </row>
    <row r="1116" spans="1:18" x14ac:dyDescent="0.25">
      <c r="A1116">
        <v>2025</v>
      </c>
      <c r="B1116" s="2">
        <v>45658</v>
      </c>
      <c r="C1116" s="2">
        <v>45747</v>
      </c>
      <c r="D1116">
        <v>29</v>
      </c>
      <c r="E1116" t="s">
        <v>75</v>
      </c>
      <c r="F1116" t="s">
        <v>962</v>
      </c>
      <c r="G1116" t="s">
        <v>1059</v>
      </c>
      <c r="H1116" t="s">
        <v>54</v>
      </c>
      <c r="I1116" t="s">
        <v>1206</v>
      </c>
      <c r="J1116" t="s">
        <v>1068</v>
      </c>
      <c r="K1116" t="s">
        <v>2517</v>
      </c>
      <c r="L1116" t="s">
        <v>65</v>
      </c>
      <c r="M1116" t="s">
        <v>67</v>
      </c>
      <c r="N1116" s="4" t="s">
        <v>2613</v>
      </c>
      <c r="O1116" s="4" t="s">
        <v>2613</v>
      </c>
      <c r="P1116" s="4" t="s">
        <v>2613</v>
      </c>
      <c r="Q1116" s="5" t="s">
        <v>2614</v>
      </c>
      <c r="R1116" s="2">
        <v>1141474</v>
      </c>
    </row>
    <row r="1117" spans="1:18" x14ac:dyDescent="0.25">
      <c r="A1117">
        <v>2025</v>
      </c>
      <c r="B1117" s="2">
        <v>45658</v>
      </c>
      <c r="C1117" s="2">
        <v>45747</v>
      </c>
      <c r="D1117">
        <v>25</v>
      </c>
      <c r="E1117" t="s">
        <v>85</v>
      </c>
      <c r="F1117" t="s">
        <v>963</v>
      </c>
      <c r="G1117" t="s">
        <v>1059</v>
      </c>
      <c r="H1117" t="s">
        <v>54</v>
      </c>
      <c r="I1117" t="s">
        <v>2518</v>
      </c>
      <c r="J1117" t="s">
        <v>1184</v>
      </c>
      <c r="K1117" t="s">
        <v>1735</v>
      </c>
      <c r="L1117" t="s">
        <v>65</v>
      </c>
      <c r="M1117" t="s">
        <v>67</v>
      </c>
      <c r="N1117" s="4" t="s">
        <v>2613</v>
      </c>
      <c r="O1117" s="4" t="s">
        <v>2613</v>
      </c>
      <c r="P1117" s="4" t="s">
        <v>2613</v>
      </c>
      <c r="Q1117" s="5" t="s">
        <v>2614</v>
      </c>
      <c r="R1117" s="2">
        <v>1141474</v>
      </c>
    </row>
    <row r="1118" spans="1:18" x14ac:dyDescent="0.25">
      <c r="A1118">
        <v>2025</v>
      </c>
      <c r="B1118" s="2">
        <v>45658</v>
      </c>
      <c r="C1118" s="2">
        <v>45747</v>
      </c>
      <c r="D1118">
        <v>29</v>
      </c>
      <c r="E1118" t="s">
        <v>75</v>
      </c>
      <c r="F1118" t="s">
        <v>964</v>
      </c>
      <c r="G1118" t="s">
        <v>1059</v>
      </c>
      <c r="H1118" t="s">
        <v>54</v>
      </c>
      <c r="I1118" t="s">
        <v>2519</v>
      </c>
      <c r="J1118" t="s">
        <v>2520</v>
      </c>
      <c r="K1118" t="s">
        <v>2361</v>
      </c>
      <c r="L1118" t="s">
        <v>65</v>
      </c>
      <c r="M1118" t="s">
        <v>67</v>
      </c>
      <c r="N1118" s="4" t="s">
        <v>2613</v>
      </c>
      <c r="O1118" s="4" t="s">
        <v>2613</v>
      </c>
      <c r="P1118" s="4" t="s">
        <v>2613</v>
      </c>
      <c r="Q1118" s="5" t="s">
        <v>2614</v>
      </c>
      <c r="R1118" s="2">
        <v>1141474</v>
      </c>
    </row>
    <row r="1119" spans="1:18" x14ac:dyDescent="0.25">
      <c r="A1119">
        <v>2025</v>
      </c>
      <c r="B1119" s="2">
        <v>45658</v>
      </c>
      <c r="C1119" s="2">
        <v>45747</v>
      </c>
      <c r="D1119">
        <v>20</v>
      </c>
      <c r="E1119" t="s">
        <v>129</v>
      </c>
      <c r="F1119" t="s">
        <v>965</v>
      </c>
      <c r="G1119" t="s">
        <v>1059</v>
      </c>
      <c r="H1119" t="s">
        <v>54</v>
      </c>
      <c r="I1119" t="s">
        <v>1296</v>
      </c>
      <c r="J1119" t="s">
        <v>2521</v>
      </c>
      <c r="K1119" t="s">
        <v>1097</v>
      </c>
      <c r="L1119" t="s">
        <v>65</v>
      </c>
      <c r="M1119" t="s">
        <v>67</v>
      </c>
      <c r="N1119" s="4" t="s">
        <v>2613</v>
      </c>
      <c r="O1119" s="4" t="s">
        <v>2613</v>
      </c>
      <c r="P1119" s="4" t="s">
        <v>2613</v>
      </c>
      <c r="Q1119" s="5" t="s">
        <v>2614</v>
      </c>
      <c r="R1119" s="2">
        <v>1141474</v>
      </c>
    </row>
    <row r="1120" spans="1:18" x14ac:dyDescent="0.25">
      <c r="A1120">
        <v>2025</v>
      </c>
      <c r="B1120" s="2">
        <v>45658</v>
      </c>
      <c r="C1120" s="2">
        <v>45747</v>
      </c>
      <c r="D1120">
        <v>25</v>
      </c>
      <c r="E1120" t="s">
        <v>85</v>
      </c>
      <c r="F1120" t="s">
        <v>966</v>
      </c>
      <c r="G1120" t="s">
        <v>1059</v>
      </c>
      <c r="H1120" t="s">
        <v>54</v>
      </c>
      <c r="I1120" t="s">
        <v>2522</v>
      </c>
      <c r="J1120" t="s">
        <v>2523</v>
      </c>
      <c r="K1120" t="s">
        <v>1766</v>
      </c>
      <c r="L1120" t="s">
        <v>64</v>
      </c>
      <c r="M1120" t="s">
        <v>67</v>
      </c>
      <c r="N1120" s="4" t="s">
        <v>2613</v>
      </c>
      <c r="O1120" s="4" t="s">
        <v>2613</v>
      </c>
      <c r="P1120" s="4" t="s">
        <v>2613</v>
      </c>
      <c r="Q1120" s="5" t="s">
        <v>2614</v>
      </c>
      <c r="R1120" s="2">
        <v>1141474</v>
      </c>
    </row>
    <row r="1121" spans="1:18" x14ac:dyDescent="0.25">
      <c r="A1121">
        <v>2025</v>
      </c>
      <c r="B1121" s="2">
        <v>45658</v>
      </c>
      <c r="C1121" s="2">
        <v>45747</v>
      </c>
      <c r="D1121">
        <v>29</v>
      </c>
      <c r="E1121" t="s">
        <v>75</v>
      </c>
      <c r="F1121" t="s">
        <v>967</v>
      </c>
      <c r="G1121" t="s">
        <v>1059</v>
      </c>
      <c r="H1121" t="s">
        <v>54</v>
      </c>
      <c r="I1121" t="s">
        <v>2167</v>
      </c>
      <c r="J1121" t="s">
        <v>1987</v>
      </c>
      <c r="K1121" t="s">
        <v>1565</v>
      </c>
      <c r="L1121" t="s">
        <v>64</v>
      </c>
      <c r="M1121" t="s">
        <v>67</v>
      </c>
      <c r="N1121" s="4" t="s">
        <v>2613</v>
      </c>
      <c r="O1121" s="4" t="s">
        <v>2613</v>
      </c>
      <c r="P1121" s="4" t="s">
        <v>2613</v>
      </c>
      <c r="Q1121" s="5" t="s">
        <v>2614</v>
      </c>
      <c r="R1121" s="2">
        <v>1141474</v>
      </c>
    </row>
    <row r="1122" spans="1:18" x14ac:dyDescent="0.25">
      <c r="A1122">
        <v>2025</v>
      </c>
      <c r="B1122" s="2">
        <v>45658</v>
      </c>
      <c r="C1122" s="2">
        <v>45747</v>
      </c>
      <c r="D1122">
        <v>21</v>
      </c>
      <c r="E1122" t="s">
        <v>138</v>
      </c>
      <c r="F1122" t="s">
        <v>968</v>
      </c>
      <c r="G1122" t="s">
        <v>1059</v>
      </c>
      <c r="H1122" t="s">
        <v>54</v>
      </c>
      <c r="I1122" t="s">
        <v>2524</v>
      </c>
      <c r="J1122" t="s">
        <v>1112</v>
      </c>
      <c r="K1122" t="s">
        <v>1143</v>
      </c>
      <c r="L1122" t="s">
        <v>65</v>
      </c>
      <c r="M1122" t="s">
        <v>67</v>
      </c>
      <c r="N1122" s="4" t="s">
        <v>2613</v>
      </c>
      <c r="O1122" s="4" t="s">
        <v>2613</v>
      </c>
      <c r="P1122" s="4" t="s">
        <v>2613</v>
      </c>
      <c r="Q1122" s="5" t="s">
        <v>2614</v>
      </c>
      <c r="R1122" s="2">
        <v>1141474</v>
      </c>
    </row>
    <row r="1123" spans="1:18" x14ac:dyDescent="0.25">
      <c r="A1123">
        <v>2025</v>
      </c>
      <c r="B1123" s="2">
        <v>45658</v>
      </c>
      <c r="C1123" s="2">
        <v>45747</v>
      </c>
      <c r="D1123">
        <v>25</v>
      </c>
      <c r="E1123" t="s">
        <v>85</v>
      </c>
      <c r="F1123" t="s">
        <v>969</v>
      </c>
      <c r="G1123" t="s">
        <v>1059</v>
      </c>
      <c r="H1123" t="s">
        <v>54</v>
      </c>
      <c r="I1123" t="s">
        <v>2525</v>
      </c>
      <c r="J1123" t="s">
        <v>1491</v>
      </c>
      <c r="K1123" t="s">
        <v>1074</v>
      </c>
      <c r="L1123" t="s">
        <v>65</v>
      </c>
      <c r="M1123" t="s">
        <v>67</v>
      </c>
      <c r="N1123" s="4" t="s">
        <v>2613</v>
      </c>
      <c r="O1123" s="4" t="s">
        <v>2613</v>
      </c>
      <c r="P1123" s="4" t="s">
        <v>2613</v>
      </c>
      <c r="Q1123" s="5" t="s">
        <v>2614</v>
      </c>
      <c r="R1123" s="2">
        <v>1141474</v>
      </c>
    </row>
    <row r="1124" spans="1:18" x14ac:dyDescent="0.25">
      <c r="A1124">
        <v>2025</v>
      </c>
      <c r="B1124" s="2">
        <v>45658</v>
      </c>
      <c r="C1124" s="2">
        <v>45747</v>
      </c>
      <c r="D1124">
        <v>45</v>
      </c>
      <c r="E1124" t="s">
        <v>77</v>
      </c>
      <c r="F1124" t="s">
        <v>970</v>
      </c>
      <c r="G1124" t="s">
        <v>1059</v>
      </c>
      <c r="H1124" t="s">
        <v>54</v>
      </c>
      <c r="I1124" t="s">
        <v>2526</v>
      </c>
      <c r="J1124" t="s">
        <v>1636</v>
      </c>
      <c r="K1124" t="s">
        <v>1092</v>
      </c>
      <c r="L1124" t="s">
        <v>65</v>
      </c>
      <c r="M1124" t="s">
        <v>67</v>
      </c>
      <c r="N1124" s="4" t="s">
        <v>2613</v>
      </c>
      <c r="O1124" s="4" t="s">
        <v>2613</v>
      </c>
      <c r="P1124" s="4" t="s">
        <v>2613</v>
      </c>
      <c r="Q1124" s="5" t="s">
        <v>2614</v>
      </c>
      <c r="R1124" s="2">
        <v>1141474</v>
      </c>
    </row>
    <row r="1125" spans="1:18" x14ac:dyDescent="0.25">
      <c r="A1125">
        <v>2025</v>
      </c>
      <c r="B1125" s="2">
        <v>45658</v>
      </c>
      <c r="C1125" s="2">
        <v>45747</v>
      </c>
      <c r="D1125">
        <v>21</v>
      </c>
      <c r="E1125" t="s">
        <v>138</v>
      </c>
      <c r="F1125" t="s">
        <v>971</v>
      </c>
      <c r="G1125" t="s">
        <v>1059</v>
      </c>
      <c r="H1125" t="s">
        <v>54</v>
      </c>
      <c r="I1125" t="s">
        <v>2049</v>
      </c>
      <c r="J1125" t="s">
        <v>1068</v>
      </c>
      <c r="K1125" t="s">
        <v>1186</v>
      </c>
      <c r="L1125" t="s">
        <v>65</v>
      </c>
      <c r="M1125" t="s">
        <v>67</v>
      </c>
      <c r="N1125" s="4" t="s">
        <v>2613</v>
      </c>
      <c r="O1125" s="4" t="s">
        <v>2613</v>
      </c>
      <c r="P1125" s="4" t="s">
        <v>2613</v>
      </c>
      <c r="Q1125" s="5" t="s">
        <v>2614</v>
      </c>
      <c r="R1125" s="2">
        <v>1141474</v>
      </c>
    </row>
    <row r="1126" spans="1:18" x14ac:dyDescent="0.25">
      <c r="A1126">
        <v>2025</v>
      </c>
      <c r="B1126" s="2">
        <v>45658</v>
      </c>
      <c r="C1126" s="2">
        <v>45747</v>
      </c>
      <c r="D1126">
        <v>24</v>
      </c>
      <c r="E1126" t="s">
        <v>82</v>
      </c>
      <c r="F1126" t="s">
        <v>972</v>
      </c>
      <c r="G1126" t="s">
        <v>1059</v>
      </c>
      <c r="H1126" t="s">
        <v>54</v>
      </c>
      <c r="I1126" t="s">
        <v>2527</v>
      </c>
      <c r="J1126" t="s">
        <v>2410</v>
      </c>
      <c r="K1126" t="s">
        <v>2528</v>
      </c>
      <c r="L1126" t="s">
        <v>65</v>
      </c>
      <c r="M1126" t="s">
        <v>66</v>
      </c>
      <c r="N1126" s="4" t="s">
        <v>2613</v>
      </c>
      <c r="O1126" s="4" t="s">
        <v>2613</v>
      </c>
      <c r="P1126" s="4" t="s">
        <v>2613</v>
      </c>
      <c r="Q1126" s="5" t="s">
        <v>2614</v>
      </c>
      <c r="R1126" s="2">
        <v>1141474</v>
      </c>
    </row>
    <row r="1127" spans="1:18" x14ac:dyDescent="0.25">
      <c r="A1127">
        <v>2025</v>
      </c>
      <c r="B1127" s="2">
        <v>45658</v>
      </c>
      <c r="C1127" s="2">
        <v>45747</v>
      </c>
      <c r="D1127">
        <v>29</v>
      </c>
      <c r="E1127" t="s">
        <v>75</v>
      </c>
      <c r="F1127" t="s">
        <v>973</v>
      </c>
      <c r="G1127" t="s">
        <v>1059</v>
      </c>
      <c r="H1127" t="s">
        <v>54</v>
      </c>
      <c r="I1127" t="s">
        <v>2529</v>
      </c>
      <c r="J1127" t="s">
        <v>1091</v>
      </c>
      <c r="K1127" t="s">
        <v>2530</v>
      </c>
      <c r="L1127" t="s">
        <v>65</v>
      </c>
      <c r="M1127" t="s">
        <v>67</v>
      </c>
      <c r="N1127" s="4" t="s">
        <v>2613</v>
      </c>
      <c r="O1127" s="4" t="s">
        <v>2613</v>
      </c>
      <c r="P1127" s="4" t="s">
        <v>2613</v>
      </c>
      <c r="Q1127" s="5" t="s">
        <v>2614</v>
      </c>
      <c r="R1127" s="2">
        <v>1141474</v>
      </c>
    </row>
    <row r="1128" spans="1:18" x14ac:dyDescent="0.25">
      <c r="A1128">
        <v>2025</v>
      </c>
      <c r="B1128" s="2">
        <v>45658</v>
      </c>
      <c r="C1128" s="2">
        <v>45747</v>
      </c>
      <c r="D1128">
        <v>21</v>
      </c>
      <c r="E1128" t="s">
        <v>138</v>
      </c>
      <c r="F1128" t="s">
        <v>974</v>
      </c>
      <c r="G1128" t="s">
        <v>1059</v>
      </c>
      <c r="H1128" t="s">
        <v>54</v>
      </c>
      <c r="I1128" t="s">
        <v>2531</v>
      </c>
      <c r="J1128" t="s">
        <v>1143</v>
      </c>
      <c r="K1128" t="s">
        <v>1107</v>
      </c>
      <c r="L1128" t="s">
        <v>64</v>
      </c>
      <c r="M1128" t="s">
        <v>67</v>
      </c>
      <c r="N1128" s="4" t="s">
        <v>2613</v>
      </c>
      <c r="O1128" s="4" t="s">
        <v>2613</v>
      </c>
      <c r="P1128" s="4" t="s">
        <v>2613</v>
      </c>
      <c r="Q1128" s="5" t="s">
        <v>2614</v>
      </c>
      <c r="R1128" s="2">
        <v>1141474</v>
      </c>
    </row>
    <row r="1129" spans="1:18" x14ac:dyDescent="0.25">
      <c r="A1129">
        <v>2025</v>
      </c>
      <c r="B1129" s="2">
        <v>45658</v>
      </c>
      <c r="C1129" s="2">
        <v>45747</v>
      </c>
      <c r="D1129">
        <v>21</v>
      </c>
      <c r="E1129" t="s">
        <v>138</v>
      </c>
      <c r="F1129" t="s">
        <v>975</v>
      </c>
      <c r="G1129" t="s">
        <v>1059</v>
      </c>
      <c r="H1129" t="s">
        <v>54</v>
      </c>
      <c r="I1129" t="s">
        <v>2532</v>
      </c>
      <c r="J1129" t="s">
        <v>1143</v>
      </c>
      <c r="K1129" t="s">
        <v>1264</v>
      </c>
      <c r="L1129" t="s">
        <v>65</v>
      </c>
      <c r="M1129" t="s">
        <v>67</v>
      </c>
      <c r="N1129" s="4" t="s">
        <v>2613</v>
      </c>
      <c r="O1129" s="4" t="s">
        <v>2613</v>
      </c>
      <c r="P1129" s="4" t="s">
        <v>2613</v>
      </c>
      <c r="Q1129" s="5" t="s">
        <v>2614</v>
      </c>
      <c r="R1129" s="2">
        <v>1141474</v>
      </c>
    </row>
    <row r="1130" spans="1:18" x14ac:dyDescent="0.25">
      <c r="A1130">
        <v>2025</v>
      </c>
      <c r="B1130" s="2">
        <v>45658</v>
      </c>
      <c r="C1130" s="2">
        <v>45747</v>
      </c>
      <c r="D1130">
        <v>21</v>
      </c>
      <c r="E1130" t="s">
        <v>138</v>
      </c>
      <c r="F1130" t="s">
        <v>893</v>
      </c>
      <c r="G1130" t="s">
        <v>1059</v>
      </c>
      <c r="H1130" t="s">
        <v>54</v>
      </c>
      <c r="I1130" t="s">
        <v>2299</v>
      </c>
      <c r="J1130" t="s">
        <v>1526</v>
      </c>
      <c r="K1130" t="s">
        <v>1103</v>
      </c>
      <c r="L1130" t="s">
        <v>65</v>
      </c>
      <c r="M1130" t="s">
        <v>67</v>
      </c>
      <c r="N1130" s="4" t="s">
        <v>2613</v>
      </c>
      <c r="O1130" s="4" t="s">
        <v>2613</v>
      </c>
      <c r="P1130" s="4" t="s">
        <v>2613</v>
      </c>
      <c r="Q1130" s="5" t="s">
        <v>2614</v>
      </c>
      <c r="R1130" s="2">
        <v>1141474</v>
      </c>
    </row>
    <row r="1131" spans="1:18" x14ac:dyDescent="0.25">
      <c r="A1131">
        <v>2025</v>
      </c>
      <c r="B1131" s="2">
        <v>45658</v>
      </c>
      <c r="C1131" s="2">
        <v>45747</v>
      </c>
      <c r="D1131">
        <v>40</v>
      </c>
      <c r="E1131" t="s">
        <v>88</v>
      </c>
      <c r="F1131" t="s">
        <v>976</v>
      </c>
      <c r="G1131" t="s">
        <v>1059</v>
      </c>
      <c r="H1131" t="s">
        <v>54</v>
      </c>
      <c r="I1131" t="s">
        <v>2533</v>
      </c>
      <c r="J1131" t="s">
        <v>1905</v>
      </c>
      <c r="K1131" t="s">
        <v>1309</v>
      </c>
      <c r="L1131" t="s">
        <v>65</v>
      </c>
      <c r="M1131" t="s">
        <v>67</v>
      </c>
      <c r="N1131" s="4" t="s">
        <v>2613</v>
      </c>
      <c r="O1131" s="4" t="s">
        <v>2613</v>
      </c>
      <c r="P1131" s="4" t="s">
        <v>2613</v>
      </c>
      <c r="Q1131" s="5" t="s">
        <v>2614</v>
      </c>
      <c r="R1131" s="2">
        <v>1141474</v>
      </c>
    </row>
    <row r="1132" spans="1:18" x14ac:dyDescent="0.25">
      <c r="A1132">
        <v>2025</v>
      </c>
      <c r="B1132" s="2">
        <v>45658</v>
      </c>
      <c r="C1132" s="2">
        <v>45747</v>
      </c>
      <c r="D1132">
        <v>29</v>
      </c>
      <c r="E1132" t="s">
        <v>75</v>
      </c>
      <c r="F1132" t="s">
        <v>977</v>
      </c>
      <c r="G1132" t="s">
        <v>1059</v>
      </c>
      <c r="H1132" t="s">
        <v>54</v>
      </c>
      <c r="I1132" t="s">
        <v>2534</v>
      </c>
      <c r="J1132" t="s">
        <v>1397</v>
      </c>
      <c r="K1132" t="s">
        <v>1119</v>
      </c>
      <c r="L1132" t="s">
        <v>65</v>
      </c>
      <c r="M1132" t="s">
        <v>67</v>
      </c>
      <c r="N1132" s="4" t="s">
        <v>2613</v>
      </c>
      <c r="O1132" s="4" t="s">
        <v>2613</v>
      </c>
      <c r="P1132" s="4" t="s">
        <v>2613</v>
      </c>
      <c r="Q1132" s="5" t="s">
        <v>2614</v>
      </c>
      <c r="R1132" s="2">
        <v>1141474</v>
      </c>
    </row>
    <row r="1133" spans="1:18" x14ac:dyDescent="0.25">
      <c r="A1133">
        <v>2025</v>
      </c>
      <c r="B1133" s="2">
        <v>45658</v>
      </c>
      <c r="C1133" s="2">
        <v>45747</v>
      </c>
      <c r="D1133">
        <v>29</v>
      </c>
      <c r="E1133" t="s">
        <v>75</v>
      </c>
      <c r="F1133" t="s">
        <v>978</v>
      </c>
      <c r="G1133" t="s">
        <v>1059</v>
      </c>
      <c r="H1133" t="s">
        <v>54</v>
      </c>
      <c r="I1133" t="s">
        <v>2535</v>
      </c>
      <c r="J1133" t="s">
        <v>1489</v>
      </c>
      <c r="K1133" t="s">
        <v>1092</v>
      </c>
      <c r="L1133" t="s">
        <v>65</v>
      </c>
      <c r="M1133" t="s">
        <v>67</v>
      </c>
      <c r="N1133" s="4" t="s">
        <v>2613</v>
      </c>
      <c r="O1133" s="4" t="s">
        <v>2613</v>
      </c>
      <c r="P1133" s="4" t="s">
        <v>2613</v>
      </c>
      <c r="Q1133" s="5" t="s">
        <v>2614</v>
      </c>
      <c r="R1133" s="2">
        <v>1141474</v>
      </c>
    </row>
    <row r="1134" spans="1:18" x14ac:dyDescent="0.25">
      <c r="A1134">
        <v>2025</v>
      </c>
      <c r="B1134" s="2">
        <v>45658</v>
      </c>
      <c r="C1134" s="2">
        <v>45747</v>
      </c>
      <c r="D1134">
        <v>25</v>
      </c>
      <c r="E1134" t="s">
        <v>85</v>
      </c>
      <c r="F1134" t="s">
        <v>979</v>
      </c>
      <c r="G1134" t="s">
        <v>1059</v>
      </c>
      <c r="H1134" t="s">
        <v>54</v>
      </c>
      <c r="I1134" t="s">
        <v>1433</v>
      </c>
      <c r="J1134" t="s">
        <v>1070</v>
      </c>
      <c r="K1134" t="s">
        <v>1248</v>
      </c>
      <c r="L1134" t="s">
        <v>64</v>
      </c>
      <c r="M1134" t="s">
        <v>67</v>
      </c>
      <c r="N1134" s="4" t="s">
        <v>2613</v>
      </c>
      <c r="O1134" s="4" t="s">
        <v>2613</v>
      </c>
      <c r="P1134" s="4" t="s">
        <v>2613</v>
      </c>
      <c r="Q1134" s="5" t="s">
        <v>2614</v>
      </c>
      <c r="R1134" s="2">
        <v>1141474</v>
      </c>
    </row>
    <row r="1135" spans="1:18" x14ac:dyDescent="0.25">
      <c r="A1135">
        <v>2025</v>
      </c>
      <c r="B1135" s="2">
        <v>45658</v>
      </c>
      <c r="C1135" s="2">
        <v>45747</v>
      </c>
      <c r="D1135">
        <v>29</v>
      </c>
      <c r="E1135" t="s">
        <v>75</v>
      </c>
      <c r="F1135" t="s">
        <v>980</v>
      </c>
      <c r="G1135" t="s">
        <v>1059</v>
      </c>
      <c r="H1135" t="s">
        <v>54</v>
      </c>
      <c r="I1135" t="s">
        <v>2030</v>
      </c>
      <c r="J1135" t="s">
        <v>1091</v>
      </c>
      <c r="K1135" t="s">
        <v>1192</v>
      </c>
      <c r="L1135" t="s">
        <v>64</v>
      </c>
      <c r="M1135" t="s">
        <v>67</v>
      </c>
      <c r="N1135" s="4" t="s">
        <v>2613</v>
      </c>
      <c r="O1135" s="4" t="s">
        <v>2613</v>
      </c>
      <c r="P1135" s="4" t="s">
        <v>2613</v>
      </c>
      <c r="Q1135" s="5" t="s">
        <v>2614</v>
      </c>
      <c r="R1135" s="2">
        <v>1141474</v>
      </c>
    </row>
    <row r="1136" spans="1:18" x14ac:dyDescent="0.25">
      <c r="A1136">
        <v>2025</v>
      </c>
      <c r="B1136" s="2">
        <v>45658</v>
      </c>
      <c r="C1136" s="2">
        <v>45747</v>
      </c>
      <c r="D1136">
        <v>24</v>
      </c>
      <c r="E1136" t="s">
        <v>82</v>
      </c>
      <c r="F1136" t="s">
        <v>981</v>
      </c>
      <c r="G1136" t="s">
        <v>1059</v>
      </c>
      <c r="H1136" t="s">
        <v>54</v>
      </c>
      <c r="I1136" t="s">
        <v>2536</v>
      </c>
      <c r="J1136" t="s">
        <v>1067</v>
      </c>
      <c r="K1136" t="s">
        <v>2537</v>
      </c>
      <c r="L1136" t="s">
        <v>65</v>
      </c>
      <c r="M1136" t="s">
        <v>66</v>
      </c>
      <c r="N1136" s="4" t="s">
        <v>2613</v>
      </c>
      <c r="O1136" s="4" t="s">
        <v>2613</v>
      </c>
      <c r="P1136" s="4" t="s">
        <v>2613</v>
      </c>
      <c r="Q1136" s="5" t="s">
        <v>2614</v>
      </c>
      <c r="R1136" s="2">
        <v>1141474</v>
      </c>
    </row>
    <row r="1137" spans="1:18" x14ac:dyDescent="0.25">
      <c r="A1137">
        <v>2025</v>
      </c>
      <c r="B1137" s="2">
        <v>45658</v>
      </c>
      <c r="C1137" s="2">
        <v>45747</v>
      </c>
      <c r="D1137">
        <v>24</v>
      </c>
      <c r="E1137" t="s">
        <v>82</v>
      </c>
      <c r="F1137" t="s">
        <v>982</v>
      </c>
      <c r="G1137" t="s">
        <v>1059</v>
      </c>
      <c r="H1137" t="s">
        <v>54</v>
      </c>
      <c r="I1137" t="s">
        <v>2538</v>
      </c>
      <c r="J1137" t="s">
        <v>1351</v>
      </c>
      <c r="K1137" t="s">
        <v>1356</v>
      </c>
      <c r="L1137" t="s">
        <v>65</v>
      </c>
      <c r="M1137" t="s">
        <v>67</v>
      </c>
      <c r="N1137" s="4" t="s">
        <v>2613</v>
      </c>
      <c r="O1137" s="4" t="s">
        <v>2613</v>
      </c>
      <c r="P1137" s="4" t="s">
        <v>2613</v>
      </c>
      <c r="Q1137" s="5" t="s">
        <v>2614</v>
      </c>
      <c r="R1137" s="2">
        <v>1141474</v>
      </c>
    </row>
    <row r="1138" spans="1:18" x14ac:dyDescent="0.25">
      <c r="A1138">
        <v>2025</v>
      </c>
      <c r="B1138" s="2">
        <v>45658</v>
      </c>
      <c r="C1138" s="2">
        <v>45747</v>
      </c>
      <c r="D1138">
        <v>43</v>
      </c>
      <c r="E1138" t="s">
        <v>225</v>
      </c>
      <c r="F1138" t="s">
        <v>983</v>
      </c>
      <c r="G1138" t="s">
        <v>1059</v>
      </c>
      <c r="H1138" t="s">
        <v>54</v>
      </c>
      <c r="I1138" t="s">
        <v>2539</v>
      </c>
      <c r="J1138" t="s">
        <v>2357</v>
      </c>
      <c r="K1138" t="s">
        <v>2540</v>
      </c>
      <c r="L1138" t="s">
        <v>65</v>
      </c>
      <c r="M1138" t="s">
        <v>67</v>
      </c>
      <c r="N1138" s="4" t="s">
        <v>2613</v>
      </c>
      <c r="O1138" s="4" t="s">
        <v>2613</v>
      </c>
      <c r="P1138" s="4" t="s">
        <v>2613</v>
      </c>
      <c r="Q1138" s="5" t="s">
        <v>2614</v>
      </c>
      <c r="R1138" s="2">
        <v>1141474</v>
      </c>
    </row>
    <row r="1139" spans="1:18" x14ac:dyDescent="0.25">
      <c r="A1139">
        <v>2025</v>
      </c>
      <c r="B1139" s="2">
        <v>45658</v>
      </c>
      <c r="C1139" s="2">
        <v>45747</v>
      </c>
      <c r="D1139">
        <v>21</v>
      </c>
      <c r="E1139" t="s">
        <v>138</v>
      </c>
      <c r="F1139" t="s">
        <v>984</v>
      </c>
      <c r="G1139" t="s">
        <v>1059</v>
      </c>
      <c r="H1139" t="s">
        <v>54</v>
      </c>
      <c r="I1139" t="s">
        <v>2541</v>
      </c>
      <c r="J1139" t="s">
        <v>1143</v>
      </c>
      <c r="K1139" t="s">
        <v>1116</v>
      </c>
      <c r="L1139" t="s">
        <v>64</v>
      </c>
      <c r="M1139" t="s">
        <v>67</v>
      </c>
      <c r="N1139" s="4" t="s">
        <v>2613</v>
      </c>
      <c r="O1139" s="4" t="s">
        <v>2613</v>
      </c>
      <c r="P1139" s="4" t="s">
        <v>2613</v>
      </c>
      <c r="Q1139" s="5" t="s">
        <v>2614</v>
      </c>
      <c r="R1139" s="2">
        <v>1141474</v>
      </c>
    </row>
    <row r="1140" spans="1:18" x14ac:dyDescent="0.25">
      <c r="A1140">
        <v>2025</v>
      </c>
      <c r="B1140" s="2">
        <v>45658</v>
      </c>
      <c r="C1140" s="2">
        <v>45747</v>
      </c>
      <c r="D1140">
        <v>24</v>
      </c>
      <c r="E1140" t="s">
        <v>82</v>
      </c>
      <c r="F1140" t="s">
        <v>985</v>
      </c>
      <c r="G1140" t="s">
        <v>1059</v>
      </c>
      <c r="H1140" t="s">
        <v>54</v>
      </c>
      <c r="I1140" t="s">
        <v>1408</v>
      </c>
      <c r="J1140" t="s">
        <v>2013</v>
      </c>
      <c r="K1140" t="s">
        <v>1175</v>
      </c>
      <c r="L1140" t="s">
        <v>64</v>
      </c>
      <c r="M1140" t="s">
        <v>67</v>
      </c>
      <c r="N1140" s="4" t="s">
        <v>2613</v>
      </c>
      <c r="O1140" s="4" t="s">
        <v>2613</v>
      </c>
      <c r="P1140" s="4" t="s">
        <v>2613</v>
      </c>
      <c r="Q1140" s="5" t="s">
        <v>2614</v>
      </c>
      <c r="R1140" s="2">
        <v>1141474</v>
      </c>
    </row>
    <row r="1141" spans="1:18" x14ac:dyDescent="0.25">
      <c r="A1141">
        <v>2025</v>
      </c>
      <c r="B1141" s="2">
        <v>45658</v>
      </c>
      <c r="C1141" s="2">
        <v>45747</v>
      </c>
      <c r="D1141">
        <v>25</v>
      </c>
      <c r="E1141" t="s">
        <v>85</v>
      </c>
      <c r="F1141" t="s">
        <v>986</v>
      </c>
      <c r="G1141" t="s">
        <v>1059</v>
      </c>
      <c r="H1141" t="s">
        <v>54</v>
      </c>
      <c r="I1141" t="s">
        <v>2230</v>
      </c>
      <c r="J1141" t="s">
        <v>1186</v>
      </c>
      <c r="K1141" t="s">
        <v>1251</v>
      </c>
      <c r="L1141" t="s">
        <v>65</v>
      </c>
      <c r="M1141" t="s">
        <v>67</v>
      </c>
      <c r="N1141" s="4" t="s">
        <v>2613</v>
      </c>
      <c r="O1141" s="4" t="s">
        <v>2613</v>
      </c>
      <c r="P1141" s="4" t="s">
        <v>2613</v>
      </c>
      <c r="Q1141" s="5" t="s">
        <v>2614</v>
      </c>
      <c r="R1141" s="2">
        <v>1141474</v>
      </c>
    </row>
    <row r="1142" spans="1:18" x14ac:dyDescent="0.25">
      <c r="A1142">
        <v>2025</v>
      </c>
      <c r="B1142" s="2">
        <v>45658</v>
      </c>
      <c r="C1142" s="2">
        <v>45747</v>
      </c>
      <c r="D1142">
        <v>25</v>
      </c>
      <c r="E1142" t="s">
        <v>85</v>
      </c>
      <c r="F1142" t="s">
        <v>987</v>
      </c>
      <c r="G1142" t="s">
        <v>1059</v>
      </c>
      <c r="H1142" t="s">
        <v>54</v>
      </c>
      <c r="I1142" t="s">
        <v>2542</v>
      </c>
      <c r="J1142" t="s">
        <v>1406</v>
      </c>
      <c r="K1142" t="s">
        <v>1365</v>
      </c>
      <c r="L1142" t="s">
        <v>65</v>
      </c>
      <c r="M1142" t="s">
        <v>67</v>
      </c>
      <c r="N1142" s="4" t="s">
        <v>2613</v>
      </c>
      <c r="O1142" s="4" t="s">
        <v>2613</v>
      </c>
      <c r="P1142" s="4" t="s">
        <v>2613</v>
      </c>
      <c r="Q1142" s="5" t="s">
        <v>2614</v>
      </c>
      <c r="R1142" s="2">
        <v>1141474</v>
      </c>
    </row>
    <row r="1143" spans="1:18" x14ac:dyDescent="0.25">
      <c r="A1143">
        <v>2025</v>
      </c>
      <c r="B1143" s="2">
        <v>45658</v>
      </c>
      <c r="C1143" s="2">
        <v>45747</v>
      </c>
      <c r="D1143">
        <v>32</v>
      </c>
      <c r="E1143" t="s">
        <v>643</v>
      </c>
      <c r="F1143" t="s">
        <v>988</v>
      </c>
      <c r="G1143" t="s">
        <v>1059</v>
      </c>
      <c r="H1143" t="s">
        <v>54</v>
      </c>
      <c r="I1143" t="s">
        <v>2543</v>
      </c>
      <c r="J1143" t="s">
        <v>1258</v>
      </c>
      <c r="K1143" t="s">
        <v>1317</v>
      </c>
      <c r="L1143" t="s">
        <v>65</v>
      </c>
      <c r="M1143" t="s">
        <v>67</v>
      </c>
      <c r="N1143" s="4" t="s">
        <v>2613</v>
      </c>
      <c r="O1143" s="4" t="s">
        <v>2613</v>
      </c>
      <c r="P1143" s="4" t="s">
        <v>2613</v>
      </c>
      <c r="Q1143" s="5" t="s">
        <v>2614</v>
      </c>
      <c r="R1143" s="2">
        <v>1141474</v>
      </c>
    </row>
    <row r="1144" spans="1:18" x14ac:dyDescent="0.25">
      <c r="A1144">
        <v>2025</v>
      </c>
      <c r="B1144" s="2">
        <v>45658</v>
      </c>
      <c r="C1144" s="2">
        <v>45747</v>
      </c>
      <c r="D1144">
        <v>25</v>
      </c>
      <c r="E1144" t="s">
        <v>85</v>
      </c>
      <c r="F1144" t="s">
        <v>989</v>
      </c>
      <c r="G1144" t="s">
        <v>1059</v>
      </c>
      <c r="H1144" t="s">
        <v>54</v>
      </c>
      <c r="I1144" t="s">
        <v>2544</v>
      </c>
      <c r="J1144" t="s">
        <v>2545</v>
      </c>
      <c r="K1144" t="s">
        <v>1068</v>
      </c>
      <c r="L1144" t="s">
        <v>65</v>
      </c>
      <c r="M1144" t="s">
        <v>67</v>
      </c>
      <c r="N1144" s="4" t="s">
        <v>2613</v>
      </c>
      <c r="O1144" s="4" t="s">
        <v>2613</v>
      </c>
      <c r="P1144" s="4" t="s">
        <v>2613</v>
      </c>
      <c r="Q1144" s="5" t="s">
        <v>2614</v>
      </c>
      <c r="R1144" s="2">
        <v>1141474</v>
      </c>
    </row>
    <row r="1145" spans="1:18" x14ac:dyDescent="0.25">
      <c r="A1145">
        <v>2025</v>
      </c>
      <c r="B1145" s="2">
        <v>45658</v>
      </c>
      <c r="C1145" s="2">
        <v>45747</v>
      </c>
      <c r="D1145">
        <v>25</v>
      </c>
      <c r="E1145" t="s">
        <v>85</v>
      </c>
      <c r="F1145" t="s">
        <v>990</v>
      </c>
      <c r="G1145" t="s">
        <v>1059</v>
      </c>
      <c r="H1145" t="s">
        <v>54</v>
      </c>
      <c r="I1145" t="s">
        <v>2546</v>
      </c>
      <c r="J1145" t="s">
        <v>1184</v>
      </c>
      <c r="K1145" t="s">
        <v>1244</v>
      </c>
      <c r="L1145" t="s">
        <v>65</v>
      </c>
      <c r="M1145" t="s">
        <v>67</v>
      </c>
      <c r="N1145" s="4" t="s">
        <v>2613</v>
      </c>
      <c r="O1145" s="4" t="s">
        <v>2613</v>
      </c>
      <c r="P1145" s="4" t="s">
        <v>2613</v>
      </c>
      <c r="Q1145" s="5" t="s">
        <v>2614</v>
      </c>
      <c r="R1145" s="2">
        <v>1141474</v>
      </c>
    </row>
    <row r="1146" spans="1:18" x14ac:dyDescent="0.25">
      <c r="A1146">
        <v>2025</v>
      </c>
      <c r="B1146" s="2">
        <v>45658</v>
      </c>
      <c r="C1146" s="2">
        <v>45747</v>
      </c>
      <c r="D1146">
        <v>32</v>
      </c>
      <c r="E1146" t="s">
        <v>643</v>
      </c>
      <c r="F1146" t="s">
        <v>991</v>
      </c>
      <c r="G1146" t="s">
        <v>1059</v>
      </c>
      <c r="H1146" t="s">
        <v>54</v>
      </c>
      <c r="I1146" t="s">
        <v>2249</v>
      </c>
      <c r="J1146" t="s">
        <v>1223</v>
      </c>
      <c r="K1146" t="s">
        <v>2103</v>
      </c>
      <c r="L1146" t="s">
        <v>64</v>
      </c>
      <c r="M1146" t="s">
        <v>67</v>
      </c>
      <c r="N1146" s="4" t="s">
        <v>2613</v>
      </c>
      <c r="O1146" s="4" t="s">
        <v>2613</v>
      </c>
      <c r="P1146" s="4" t="s">
        <v>2613</v>
      </c>
      <c r="Q1146" s="5" t="s">
        <v>2614</v>
      </c>
      <c r="R1146" s="2">
        <v>1141474</v>
      </c>
    </row>
    <row r="1147" spans="1:18" x14ac:dyDescent="0.25">
      <c r="A1147">
        <v>2025</v>
      </c>
      <c r="B1147" s="2">
        <v>45658</v>
      </c>
      <c r="C1147" s="2">
        <v>45747</v>
      </c>
      <c r="D1147">
        <v>25</v>
      </c>
      <c r="E1147" t="s">
        <v>85</v>
      </c>
      <c r="F1147" t="s">
        <v>992</v>
      </c>
      <c r="G1147" t="s">
        <v>1059</v>
      </c>
      <c r="H1147" t="s">
        <v>54</v>
      </c>
      <c r="I1147" t="s">
        <v>1555</v>
      </c>
      <c r="J1147" t="s">
        <v>2547</v>
      </c>
      <c r="K1147" t="s">
        <v>2548</v>
      </c>
      <c r="L1147" t="s">
        <v>65</v>
      </c>
      <c r="M1147" t="s">
        <v>66</v>
      </c>
      <c r="N1147" s="4" t="s">
        <v>2613</v>
      </c>
      <c r="O1147" s="4" t="s">
        <v>2613</v>
      </c>
      <c r="P1147" s="4" t="s">
        <v>2613</v>
      </c>
      <c r="Q1147" s="5" t="s">
        <v>2614</v>
      </c>
      <c r="R1147" s="2">
        <v>1141474</v>
      </c>
    </row>
    <row r="1148" spans="1:18" x14ac:dyDescent="0.25">
      <c r="A1148">
        <v>2025</v>
      </c>
      <c r="B1148" s="2">
        <v>45658</v>
      </c>
      <c r="C1148" s="2">
        <v>45747</v>
      </c>
      <c r="D1148">
        <v>25</v>
      </c>
      <c r="E1148" t="s">
        <v>85</v>
      </c>
      <c r="F1148" t="s">
        <v>993</v>
      </c>
      <c r="G1148" t="s">
        <v>1059</v>
      </c>
      <c r="H1148" t="s">
        <v>54</v>
      </c>
      <c r="I1148" t="s">
        <v>1382</v>
      </c>
      <c r="J1148" t="s">
        <v>1067</v>
      </c>
      <c r="K1148" t="s">
        <v>1186</v>
      </c>
      <c r="L1148" t="s">
        <v>64</v>
      </c>
      <c r="M1148" t="s">
        <v>66</v>
      </c>
      <c r="N1148" s="4" t="s">
        <v>2613</v>
      </c>
      <c r="O1148" s="4" t="s">
        <v>2613</v>
      </c>
      <c r="P1148" s="4" t="s">
        <v>2613</v>
      </c>
      <c r="Q1148" s="5" t="s">
        <v>2614</v>
      </c>
      <c r="R1148" s="2">
        <v>1141474</v>
      </c>
    </row>
    <row r="1149" spans="1:18" x14ac:dyDescent="0.25">
      <c r="A1149">
        <v>2025</v>
      </c>
      <c r="B1149" s="2">
        <v>45658</v>
      </c>
      <c r="C1149" s="2">
        <v>45747</v>
      </c>
      <c r="D1149">
        <v>43</v>
      </c>
      <c r="E1149" t="s">
        <v>225</v>
      </c>
      <c r="F1149" t="s">
        <v>994</v>
      </c>
      <c r="G1149" t="s">
        <v>1059</v>
      </c>
      <c r="H1149" t="s">
        <v>54</v>
      </c>
      <c r="I1149" t="s">
        <v>1589</v>
      </c>
      <c r="J1149" t="s">
        <v>2549</v>
      </c>
      <c r="K1149" t="s">
        <v>1182</v>
      </c>
      <c r="L1149" t="s">
        <v>64</v>
      </c>
      <c r="M1149" t="s">
        <v>67</v>
      </c>
      <c r="N1149" s="4" t="s">
        <v>2613</v>
      </c>
      <c r="O1149" s="4" t="s">
        <v>2613</v>
      </c>
      <c r="P1149" s="4" t="s">
        <v>2613</v>
      </c>
      <c r="Q1149" s="5" t="s">
        <v>2614</v>
      </c>
      <c r="R1149" s="2">
        <v>1141474</v>
      </c>
    </row>
    <row r="1150" spans="1:18" x14ac:dyDescent="0.25">
      <c r="A1150">
        <v>2025</v>
      </c>
      <c r="B1150" s="2">
        <v>45658</v>
      </c>
      <c r="C1150" s="2">
        <v>45747</v>
      </c>
      <c r="D1150">
        <v>29</v>
      </c>
      <c r="E1150" t="s">
        <v>75</v>
      </c>
      <c r="F1150" t="s">
        <v>995</v>
      </c>
      <c r="G1150" t="s">
        <v>1059</v>
      </c>
      <c r="H1150" t="s">
        <v>54</v>
      </c>
      <c r="I1150" t="s">
        <v>1447</v>
      </c>
      <c r="J1150" t="s">
        <v>1356</v>
      </c>
      <c r="K1150" t="s">
        <v>2550</v>
      </c>
      <c r="L1150" t="s">
        <v>64</v>
      </c>
      <c r="M1150" t="s">
        <v>66</v>
      </c>
      <c r="N1150" s="4" t="s">
        <v>2613</v>
      </c>
      <c r="O1150" s="4" t="s">
        <v>2613</v>
      </c>
      <c r="P1150" s="4" t="s">
        <v>2613</v>
      </c>
      <c r="Q1150" s="5" t="s">
        <v>2614</v>
      </c>
      <c r="R1150" s="2">
        <v>1141474</v>
      </c>
    </row>
    <row r="1151" spans="1:18" x14ac:dyDescent="0.25">
      <c r="A1151">
        <v>2025</v>
      </c>
      <c r="B1151" s="2">
        <v>45658</v>
      </c>
      <c r="C1151" s="2">
        <v>45747</v>
      </c>
      <c r="D1151">
        <v>24</v>
      </c>
      <c r="E1151" t="s">
        <v>82</v>
      </c>
      <c r="F1151" t="s">
        <v>996</v>
      </c>
      <c r="G1151" t="s">
        <v>1059</v>
      </c>
      <c r="H1151" t="s">
        <v>54</v>
      </c>
      <c r="I1151" t="s">
        <v>2551</v>
      </c>
      <c r="J1151" t="s">
        <v>2331</v>
      </c>
      <c r="K1151" t="s">
        <v>2552</v>
      </c>
      <c r="L1151" t="s">
        <v>65</v>
      </c>
      <c r="M1151" t="s">
        <v>66</v>
      </c>
      <c r="N1151" s="4" t="s">
        <v>2613</v>
      </c>
      <c r="O1151" s="4" t="s">
        <v>2613</v>
      </c>
      <c r="P1151" s="4" t="s">
        <v>2613</v>
      </c>
      <c r="Q1151" s="5" t="s">
        <v>2614</v>
      </c>
      <c r="R1151" s="2">
        <v>1141474</v>
      </c>
    </row>
    <row r="1152" spans="1:18" x14ac:dyDescent="0.25">
      <c r="A1152">
        <v>2025</v>
      </c>
      <c r="B1152" s="2">
        <v>45658</v>
      </c>
      <c r="C1152" s="2">
        <v>45747</v>
      </c>
      <c r="D1152">
        <v>25</v>
      </c>
      <c r="E1152" t="s">
        <v>85</v>
      </c>
      <c r="F1152" t="s">
        <v>997</v>
      </c>
      <c r="G1152" t="s">
        <v>1059</v>
      </c>
      <c r="H1152" t="s">
        <v>54</v>
      </c>
      <c r="I1152" t="s">
        <v>1183</v>
      </c>
      <c r="J1152" t="s">
        <v>1351</v>
      </c>
      <c r="K1152" t="s">
        <v>1264</v>
      </c>
      <c r="L1152" t="s">
        <v>65</v>
      </c>
      <c r="M1152" t="s">
        <v>67</v>
      </c>
      <c r="N1152" s="4" t="s">
        <v>2613</v>
      </c>
      <c r="O1152" s="4" t="s">
        <v>2613</v>
      </c>
      <c r="P1152" s="4" t="s">
        <v>2613</v>
      </c>
      <c r="Q1152" s="5" t="s">
        <v>2614</v>
      </c>
      <c r="R1152" s="2">
        <v>1141474</v>
      </c>
    </row>
    <row r="1153" spans="1:18" x14ac:dyDescent="0.25">
      <c r="A1153">
        <v>2025</v>
      </c>
      <c r="B1153" s="2">
        <v>45658</v>
      </c>
      <c r="C1153" s="2">
        <v>45747</v>
      </c>
      <c r="D1153">
        <v>29</v>
      </c>
      <c r="E1153" t="s">
        <v>75</v>
      </c>
      <c r="F1153" t="s">
        <v>998</v>
      </c>
      <c r="G1153" t="s">
        <v>1059</v>
      </c>
      <c r="H1153" t="s">
        <v>54</v>
      </c>
      <c r="I1153" t="s">
        <v>2553</v>
      </c>
      <c r="J1153" t="s">
        <v>2554</v>
      </c>
      <c r="K1153" t="s">
        <v>1186</v>
      </c>
      <c r="L1153" t="s">
        <v>64</v>
      </c>
      <c r="M1153" t="s">
        <v>67</v>
      </c>
      <c r="N1153" s="4" t="s">
        <v>2613</v>
      </c>
      <c r="O1153" s="4" t="s">
        <v>2613</v>
      </c>
      <c r="P1153" s="4" t="s">
        <v>2613</v>
      </c>
      <c r="Q1153" s="5" t="s">
        <v>2614</v>
      </c>
      <c r="R1153" s="2">
        <v>1141474</v>
      </c>
    </row>
    <row r="1154" spans="1:18" x14ac:dyDescent="0.25">
      <c r="A1154">
        <v>2025</v>
      </c>
      <c r="B1154" s="2">
        <v>45658</v>
      </c>
      <c r="C1154" s="2">
        <v>45747</v>
      </c>
      <c r="D1154">
        <v>25</v>
      </c>
      <c r="E1154" t="s">
        <v>85</v>
      </c>
      <c r="F1154" t="s">
        <v>999</v>
      </c>
      <c r="G1154" t="s">
        <v>1059</v>
      </c>
      <c r="H1154" t="s">
        <v>54</v>
      </c>
      <c r="I1154" t="s">
        <v>1678</v>
      </c>
      <c r="J1154" t="s">
        <v>2555</v>
      </c>
      <c r="K1154" t="s">
        <v>2556</v>
      </c>
      <c r="L1154" t="s">
        <v>65</v>
      </c>
      <c r="M1154" t="s">
        <v>67</v>
      </c>
      <c r="N1154" s="4" t="s">
        <v>2613</v>
      </c>
      <c r="O1154" s="4" t="s">
        <v>2613</v>
      </c>
      <c r="P1154" s="4" t="s">
        <v>2613</v>
      </c>
      <c r="Q1154" s="5" t="s">
        <v>2614</v>
      </c>
      <c r="R1154" s="2">
        <v>1141474</v>
      </c>
    </row>
    <row r="1155" spans="1:18" x14ac:dyDescent="0.25">
      <c r="A1155">
        <v>2025</v>
      </c>
      <c r="B1155" s="2">
        <v>45658</v>
      </c>
      <c r="C1155" s="2">
        <v>45747</v>
      </c>
      <c r="D1155">
        <v>43</v>
      </c>
      <c r="E1155" t="s">
        <v>225</v>
      </c>
      <c r="F1155" t="s">
        <v>1000</v>
      </c>
      <c r="G1155" t="s">
        <v>1059</v>
      </c>
      <c r="H1155" t="s">
        <v>54</v>
      </c>
      <c r="I1155" t="s">
        <v>1238</v>
      </c>
      <c r="J1155" t="s">
        <v>1103</v>
      </c>
      <c r="K1155" t="s">
        <v>2557</v>
      </c>
      <c r="L1155" t="s">
        <v>64</v>
      </c>
      <c r="M1155" t="s">
        <v>67</v>
      </c>
      <c r="N1155" s="4" t="s">
        <v>2613</v>
      </c>
      <c r="O1155" s="4" t="s">
        <v>2613</v>
      </c>
      <c r="P1155" s="4" t="s">
        <v>2613</v>
      </c>
      <c r="Q1155" s="5" t="s">
        <v>2614</v>
      </c>
      <c r="R1155" s="2">
        <v>1141474</v>
      </c>
    </row>
    <row r="1156" spans="1:18" x14ac:dyDescent="0.25">
      <c r="A1156">
        <v>2025</v>
      </c>
      <c r="B1156" s="2">
        <v>45658</v>
      </c>
      <c r="C1156" s="2">
        <v>45747</v>
      </c>
      <c r="D1156">
        <v>21</v>
      </c>
      <c r="E1156" t="s">
        <v>138</v>
      </c>
      <c r="F1156" t="s">
        <v>1001</v>
      </c>
      <c r="G1156" t="s">
        <v>1059</v>
      </c>
      <c r="H1156" t="s">
        <v>54</v>
      </c>
      <c r="I1156" t="s">
        <v>1678</v>
      </c>
      <c r="J1156" t="s">
        <v>2121</v>
      </c>
      <c r="K1156" t="s">
        <v>2558</v>
      </c>
      <c r="L1156" t="s">
        <v>65</v>
      </c>
      <c r="M1156" t="s">
        <v>66</v>
      </c>
      <c r="N1156" s="4" t="s">
        <v>2613</v>
      </c>
      <c r="O1156" s="4" t="s">
        <v>2613</v>
      </c>
      <c r="P1156" s="4" t="s">
        <v>2613</v>
      </c>
      <c r="Q1156" s="5" t="s">
        <v>2614</v>
      </c>
      <c r="R1156" s="2">
        <v>1141474</v>
      </c>
    </row>
    <row r="1157" spans="1:18" x14ac:dyDescent="0.25">
      <c r="A1157">
        <v>2025</v>
      </c>
      <c r="B1157" s="2">
        <v>45658</v>
      </c>
      <c r="C1157" s="2">
        <v>45747</v>
      </c>
      <c r="D1157">
        <v>24</v>
      </c>
      <c r="E1157" t="s">
        <v>82</v>
      </c>
      <c r="F1157" t="s">
        <v>1002</v>
      </c>
      <c r="G1157" t="s">
        <v>1059</v>
      </c>
      <c r="H1157" t="s">
        <v>54</v>
      </c>
      <c r="I1157" t="s">
        <v>2559</v>
      </c>
      <c r="J1157" t="s">
        <v>2560</v>
      </c>
      <c r="K1157" t="s">
        <v>2561</v>
      </c>
      <c r="L1157" t="s">
        <v>64</v>
      </c>
      <c r="M1157" t="s">
        <v>67</v>
      </c>
      <c r="N1157" s="4" t="s">
        <v>2613</v>
      </c>
      <c r="O1157" s="4" t="s">
        <v>2613</v>
      </c>
      <c r="P1157" s="4" t="s">
        <v>2613</v>
      </c>
      <c r="Q1157" s="5" t="s">
        <v>2614</v>
      </c>
      <c r="R1157" s="2">
        <v>1141474</v>
      </c>
    </row>
    <row r="1158" spans="1:18" x14ac:dyDescent="0.25">
      <c r="A1158">
        <v>2025</v>
      </c>
      <c r="B1158" s="2">
        <v>45658</v>
      </c>
      <c r="C1158" s="2">
        <v>45747</v>
      </c>
      <c r="D1158">
        <v>24</v>
      </c>
      <c r="E1158" t="s">
        <v>82</v>
      </c>
      <c r="F1158" t="s">
        <v>1003</v>
      </c>
      <c r="G1158" t="s">
        <v>1059</v>
      </c>
      <c r="H1158" t="s">
        <v>54</v>
      </c>
      <c r="I1158" t="s">
        <v>2562</v>
      </c>
      <c r="J1158" t="s">
        <v>1067</v>
      </c>
      <c r="K1158" t="s">
        <v>1091</v>
      </c>
      <c r="L1158" t="s">
        <v>65</v>
      </c>
      <c r="M1158" t="s">
        <v>66</v>
      </c>
      <c r="N1158" s="4" t="s">
        <v>2613</v>
      </c>
      <c r="O1158" s="4" t="s">
        <v>2613</v>
      </c>
      <c r="P1158" s="4" t="s">
        <v>2613</v>
      </c>
      <c r="Q1158" s="5" t="s">
        <v>2614</v>
      </c>
      <c r="R1158" s="2">
        <v>1141474</v>
      </c>
    </row>
    <row r="1159" spans="1:18" x14ac:dyDescent="0.25">
      <c r="A1159">
        <v>2025</v>
      </c>
      <c r="B1159" s="2">
        <v>45658</v>
      </c>
      <c r="C1159" s="2">
        <v>45747</v>
      </c>
      <c r="D1159">
        <v>32</v>
      </c>
      <c r="E1159" t="s">
        <v>643</v>
      </c>
      <c r="F1159" t="s">
        <v>1004</v>
      </c>
      <c r="G1159" t="s">
        <v>1059</v>
      </c>
      <c r="H1159" t="s">
        <v>54</v>
      </c>
      <c r="I1159" t="s">
        <v>1457</v>
      </c>
      <c r="J1159" t="s">
        <v>1536</v>
      </c>
      <c r="K1159" t="s">
        <v>1289</v>
      </c>
      <c r="L1159" t="s">
        <v>64</v>
      </c>
      <c r="M1159" t="s">
        <v>67</v>
      </c>
      <c r="N1159" s="4" t="s">
        <v>2613</v>
      </c>
      <c r="O1159" s="4" t="s">
        <v>2613</v>
      </c>
      <c r="P1159" s="4" t="s">
        <v>2613</v>
      </c>
      <c r="Q1159" s="5" t="s">
        <v>2614</v>
      </c>
      <c r="R1159" s="2">
        <v>1141474</v>
      </c>
    </row>
    <row r="1160" spans="1:18" x14ac:dyDescent="0.25">
      <c r="A1160">
        <v>2025</v>
      </c>
      <c r="B1160" s="2">
        <v>45658</v>
      </c>
      <c r="C1160" s="2">
        <v>45747</v>
      </c>
      <c r="D1160">
        <v>25</v>
      </c>
      <c r="E1160" t="s">
        <v>85</v>
      </c>
      <c r="F1160" t="s">
        <v>1005</v>
      </c>
      <c r="G1160" t="s">
        <v>1059</v>
      </c>
      <c r="H1160" t="s">
        <v>54</v>
      </c>
      <c r="I1160" t="s">
        <v>2563</v>
      </c>
      <c r="J1160" t="s">
        <v>1107</v>
      </c>
      <c r="K1160" t="s">
        <v>1068</v>
      </c>
      <c r="L1160" t="s">
        <v>64</v>
      </c>
      <c r="M1160" t="s">
        <v>67</v>
      </c>
      <c r="N1160" s="4" t="s">
        <v>2613</v>
      </c>
      <c r="O1160" s="4" t="s">
        <v>2613</v>
      </c>
      <c r="P1160" s="4" t="s">
        <v>2613</v>
      </c>
      <c r="Q1160" s="5" t="s">
        <v>2614</v>
      </c>
      <c r="R1160" s="2">
        <v>1141474</v>
      </c>
    </row>
    <row r="1161" spans="1:18" x14ac:dyDescent="0.25">
      <c r="A1161">
        <v>2025</v>
      </c>
      <c r="B1161" s="2">
        <v>45658</v>
      </c>
      <c r="C1161" s="2">
        <v>45747</v>
      </c>
      <c r="D1161">
        <v>32</v>
      </c>
      <c r="E1161" t="s">
        <v>643</v>
      </c>
      <c r="F1161" t="s">
        <v>1006</v>
      </c>
      <c r="G1161" t="s">
        <v>1059</v>
      </c>
      <c r="H1161" t="s">
        <v>54</v>
      </c>
      <c r="I1161" t="s">
        <v>1705</v>
      </c>
      <c r="J1161" t="s">
        <v>1317</v>
      </c>
      <c r="K1161" t="s">
        <v>1280</v>
      </c>
      <c r="L1161" t="s">
        <v>65</v>
      </c>
      <c r="M1161" t="s">
        <v>67</v>
      </c>
      <c r="N1161" s="4" t="s">
        <v>2613</v>
      </c>
      <c r="O1161" s="4" t="s">
        <v>2613</v>
      </c>
      <c r="P1161" s="4" t="s">
        <v>2613</v>
      </c>
      <c r="Q1161" s="5" t="s">
        <v>2614</v>
      </c>
      <c r="R1161" s="2">
        <v>1141474</v>
      </c>
    </row>
    <row r="1162" spans="1:18" x14ac:dyDescent="0.25">
      <c r="A1162">
        <v>2025</v>
      </c>
      <c r="B1162" s="2">
        <v>45658</v>
      </c>
      <c r="C1162" s="2">
        <v>45747</v>
      </c>
      <c r="D1162">
        <v>25</v>
      </c>
      <c r="E1162" t="s">
        <v>85</v>
      </c>
      <c r="F1162" t="s">
        <v>1007</v>
      </c>
      <c r="G1162" t="s">
        <v>1059</v>
      </c>
      <c r="H1162" t="s">
        <v>54</v>
      </c>
      <c r="I1162" t="s">
        <v>1428</v>
      </c>
      <c r="J1162" t="s">
        <v>1133</v>
      </c>
      <c r="K1162" t="s">
        <v>1091</v>
      </c>
      <c r="L1162" t="s">
        <v>65</v>
      </c>
      <c r="M1162" t="s">
        <v>67</v>
      </c>
      <c r="N1162" s="4" t="s">
        <v>2613</v>
      </c>
      <c r="O1162" s="4" t="s">
        <v>2613</v>
      </c>
      <c r="P1162" s="4" t="s">
        <v>2613</v>
      </c>
      <c r="Q1162" s="5" t="s">
        <v>2614</v>
      </c>
      <c r="R1162" s="2">
        <v>1141474</v>
      </c>
    </row>
    <row r="1163" spans="1:18" x14ac:dyDescent="0.25">
      <c r="A1163">
        <v>2025</v>
      </c>
      <c r="B1163" s="2">
        <v>45658</v>
      </c>
      <c r="C1163" s="2">
        <v>45747</v>
      </c>
      <c r="D1163">
        <v>25</v>
      </c>
      <c r="E1163" t="s">
        <v>85</v>
      </c>
      <c r="F1163" t="s">
        <v>1008</v>
      </c>
      <c r="G1163" t="s">
        <v>1059</v>
      </c>
      <c r="H1163" t="s">
        <v>54</v>
      </c>
      <c r="I1163" t="s">
        <v>1157</v>
      </c>
      <c r="J1163" t="s">
        <v>1251</v>
      </c>
      <c r="K1163" t="s">
        <v>2564</v>
      </c>
      <c r="L1163" t="s">
        <v>64</v>
      </c>
      <c r="M1163" t="s">
        <v>67</v>
      </c>
      <c r="N1163" s="4" t="s">
        <v>2613</v>
      </c>
      <c r="O1163" s="4" t="s">
        <v>2613</v>
      </c>
      <c r="P1163" s="4" t="s">
        <v>2613</v>
      </c>
      <c r="Q1163" s="5" t="s">
        <v>2614</v>
      </c>
      <c r="R1163" s="2">
        <v>1141474</v>
      </c>
    </row>
    <row r="1164" spans="1:18" x14ac:dyDescent="0.25">
      <c r="A1164">
        <v>2025</v>
      </c>
      <c r="B1164" s="2">
        <v>45658</v>
      </c>
      <c r="C1164" s="2">
        <v>45747</v>
      </c>
      <c r="D1164">
        <v>32</v>
      </c>
      <c r="E1164" t="s">
        <v>643</v>
      </c>
      <c r="F1164" t="s">
        <v>1009</v>
      </c>
      <c r="G1164" t="s">
        <v>1059</v>
      </c>
      <c r="H1164" t="s">
        <v>54</v>
      </c>
      <c r="I1164" t="s">
        <v>2565</v>
      </c>
      <c r="J1164" t="s">
        <v>1306</v>
      </c>
      <c r="K1164" t="s">
        <v>1133</v>
      </c>
      <c r="L1164" t="s">
        <v>64</v>
      </c>
      <c r="M1164" t="s">
        <v>67</v>
      </c>
      <c r="N1164" s="4" t="s">
        <v>2613</v>
      </c>
      <c r="O1164" s="4" t="s">
        <v>2613</v>
      </c>
      <c r="P1164" s="4" t="s">
        <v>2613</v>
      </c>
      <c r="Q1164" s="5" t="s">
        <v>2614</v>
      </c>
      <c r="R1164" s="2">
        <v>1141474</v>
      </c>
    </row>
    <row r="1165" spans="1:18" x14ac:dyDescent="0.25">
      <c r="A1165">
        <v>2025</v>
      </c>
      <c r="B1165" s="2">
        <v>45658</v>
      </c>
      <c r="C1165" s="2">
        <v>45747</v>
      </c>
      <c r="D1165">
        <v>25</v>
      </c>
      <c r="E1165" t="s">
        <v>85</v>
      </c>
      <c r="F1165" t="s">
        <v>1010</v>
      </c>
      <c r="G1165" t="s">
        <v>1059</v>
      </c>
      <c r="H1165" t="s">
        <v>54</v>
      </c>
      <c r="I1165" t="s">
        <v>1691</v>
      </c>
      <c r="J1165" t="s">
        <v>1205</v>
      </c>
      <c r="K1165" t="s">
        <v>1444</v>
      </c>
      <c r="L1165" t="s">
        <v>64</v>
      </c>
      <c r="M1165" t="s">
        <v>67</v>
      </c>
      <c r="N1165" s="4" t="s">
        <v>2613</v>
      </c>
      <c r="O1165" s="4" t="s">
        <v>2613</v>
      </c>
      <c r="P1165" s="4" t="s">
        <v>2613</v>
      </c>
      <c r="Q1165" s="5" t="s">
        <v>2614</v>
      </c>
      <c r="R1165" s="2">
        <v>1141474</v>
      </c>
    </row>
    <row r="1166" spans="1:18" x14ac:dyDescent="0.25">
      <c r="A1166">
        <v>2025</v>
      </c>
      <c r="B1166" s="2">
        <v>45658</v>
      </c>
      <c r="C1166" s="2">
        <v>45747</v>
      </c>
      <c r="D1166">
        <v>25</v>
      </c>
      <c r="E1166" t="s">
        <v>85</v>
      </c>
      <c r="F1166" t="s">
        <v>1011</v>
      </c>
      <c r="G1166" t="s">
        <v>1059</v>
      </c>
      <c r="H1166" t="s">
        <v>54</v>
      </c>
      <c r="I1166" t="s">
        <v>2566</v>
      </c>
      <c r="J1166" t="s">
        <v>1616</v>
      </c>
      <c r="K1166" t="s">
        <v>1288</v>
      </c>
      <c r="L1166" t="s">
        <v>64</v>
      </c>
      <c r="M1166" t="s">
        <v>67</v>
      </c>
      <c r="N1166" s="4" t="s">
        <v>2613</v>
      </c>
      <c r="O1166" s="4" t="s">
        <v>2613</v>
      </c>
      <c r="P1166" s="4" t="s">
        <v>2613</v>
      </c>
      <c r="Q1166" s="5" t="s">
        <v>2614</v>
      </c>
      <c r="R1166" s="2">
        <v>1141474</v>
      </c>
    </row>
    <row r="1167" spans="1:18" x14ac:dyDescent="0.25">
      <c r="A1167">
        <v>2025</v>
      </c>
      <c r="B1167" s="2">
        <v>45658</v>
      </c>
      <c r="C1167" s="2">
        <v>45747</v>
      </c>
      <c r="D1167">
        <v>29</v>
      </c>
      <c r="E1167" t="s">
        <v>75</v>
      </c>
      <c r="F1167" t="s">
        <v>1012</v>
      </c>
      <c r="G1167" t="s">
        <v>1059</v>
      </c>
      <c r="H1167" t="s">
        <v>54</v>
      </c>
      <c r="I1167" t="s">
        <v>1686</v>
      </c>
      <c r="J1167" t="s">
        <v>2567</v>
      </c>
      <c r="K1167" t="s">
        <v>1177</v>
      </c>
      <c r="L1167" t="s">
        <v>65</v>
      </c>
      <c r="M1167" t="s">
        <v>67</v>
      </c>
      <c r="N1167" s="4" t="s">
        <v>2613</v>
      </c>
      <c r="O1167" s="4" t="s">
        <v>2613</v>
      </c>
      <c r="P1167" s="4" t="s">
        <v>2613</v>
      </c>
      <c r="Q1167" s="5" t="s">
        <v>2614</v>
      </c>
      <c r="R1167" s="2">
        <v>1141474</v>
      </c>
    </row>
    <row r="1168" spans="1:18" x14ac:dyDescent="0.25">
      <c r="A1168">
        <v>2025</v>
      </c>
      <c r="B1168" s="2">
        <v>45658</v>
      </c>
      <c r="C1168" s="2">
        <v>45747</v>
      </c>
      <c r="D1168">
        <v>21</v>
      </c>
      <c r="E1168" t="s">
        <v>138</v>
      </c>
      <c r="F1168" t="s">
        <v>1013</v>
      </c>
      <c r="G1168" t="s">
        <v>1059</v>
      </c>
      <c r="H1168" t="s">
        <v>54</v>
      </c>
      <c r="I1168" t="s">
        <v>2568</v>
      </c>
      <c r="J1168" t="s">
        <v>1131</v>
      </c>
      <c r="K1168" t="s">
        <v>1289</v>
      </c>
      <c r="L1168" t="s">
        <v>65</v>
      </c>
      <c r="M1168" t="s">
        <v>67</v>
      </c>
      <c r="N1168" s="4" t="s">
        <v>2613</v>
      </c>
      <c r="O1168" s="4" t="s">
        <v>2613</v>
      </c>
      <c r="P1168" s="4" t="s">
        <v>2613</v>
      </c>
      <c r="Q1168" s="5" t="s">
        <v>2614</v>
      </c>
      <c r="R1168" s="2">
        <v>1141474</v>
      </c>
    </row>
    <row r="1169" spans="1:18" x14ac:dyDescent="0.25">
      <c r="A1169">
        <v>2025</v>
      </c>
      <c r="B1169" s="2">
        <v>45658</v>
      </c>
      <c r="C1169" s="2">
        <v>45747</v>
      </c>
      <c r="D1169">
        <v>25</v>
      </c>
      <c r="E1169" t="s">
        <v>85</v>
      </c>
      <c r="F1169" t="s">
        <v>1014</v>
      </c>
      <c r="G1169" t="s">
        <v>1059</v>
      </c>
      <c r="H1169" t="s">
        <v>54</v>
      </c>
      <c r="I1169" t="s">
        <v>1345</v>
      </c>
      <c r="J1169" t="s">
        <v>1171</v>
      </c>
      <c r="K1169" t="s">
        <v>1068</v>
      </c>
      <c r="L1169" t="s">
        <v>64</v>
      </c>
      <c r="M1169" t="s">
        <v>67</v>
      </c>
      <c r="N1169" s="4" t="s">
        <v>2613</v>
      </c>
      <c r="O1169" s="4" t="s">
        <v>2613</v>
      </c>
      <c r="P1169" s="4" t="s">
        <v>2613</v>
      </c>
      <c r="Q1169" s="5" t="s">
        <v>2614</v>
      </c>
      <c r="R1169" s="2">
        <v>1141474</v>
      </c>
    </row>
    <row r="1170" spans="1:18" x14ac:dyDescent="0.25">
      <c r="A1170">
        <v>2025</v>
      </c>
      <c r="B1170" s="2">
        <v>45658</v>
      </c>
      <c r="C1170" s="2">
        <v>45747</v>
      </c>
      <c r="D1170">
        <v>25</v>
      </c>
      <c r="E1170" t="s">
        <v>85</v>
      </c>
      <c r="F1170" t="s">
        <v>1015</v>
      </c>
      <c r="G1170" t="s">
        <v>1059</v>
      </c>
      <c r="H1170" t="s">
        <v>54</v>
      </c>
      <c r="I1170" t="s">
        <v>2569</v>
      </c>
      <c r="J1170" t="s">
        <v>2570</v>
      </c>
      <c r="K1170" t="s">
        <v>1351</v>
      </c>
      <c r="L1170" t="s">
        <v>65</v>
      </c>
      <c r="M1170" t="s">
        <v>66</v>
      </c>
      <c r="N1170" s="4" t="s">
        <v>2613</v>
      </c>
      <c r="O1170" s="4" t="s">
        <v>2613</v>
      </c>
      <c r="P1170" s="4" t="s">
        <v>2613</v>
      </c>
      <c r="Q1170" s="5" t="s">
        <v>2614</v>
      </c>
      <c r="R1170" s="2">
        <v>1141474</v>
      </c>
    </row>
    <row r="1171" spans="1:18" x14ac:dyDescent="0.25">
      <c r="A1171">
        <v>2025</v>
      </c>
      <c r="B1171" s="2">
        <v>45658</v>
      </c>
      <c r="C1171" s="2">
        <v>45747</v>
      </c>
      <c r="D1171">
        <v>45</v>
      </c>
      <c r="E1171" t="s">
        <v>77</v>
      </c>
      <c r="F1171" t="s">
        <v>1016</v>
      </c>
      <c r="G1171" t="s">
        <v>1059</v>
      </c>
      <c r="H1171" t="s">
        <v>54</v>
      </c>
      <c r="I1171" t="s">
        <v>2571</v>
      </c>
      <c r="J1171" t="s">
        <v>1444</v>
      </c>
      <c r="K1171" t="s">
        <v>1092</v>
      </c>
      <c r="L1171" t="s">
        <v>65</v>
      </c>
      <c r="M1171" t="s">
        <v>67</v>
      </c>
      <c r="N1171" s="4" t="s">
        <v>2613</v>
      </c>
      <c r="O1171" s="4" t="s">
        <v>2613</v>
      </c>
      <c r="P1171" s="4" t="s">
        <v>2613</v>
      </c>
      <c r="Q1171" s="5" t="s">
        <v>2614</v>
      </c>
      <c r="R1171" s="2">
        <v>1141474</v>
      </c>
    </row>
    <row r="1172" spans="1:18" x14ac:dyDescent="0.25">
      <c r="A1172">
        <v>2025</v>
      </c>
      <c r="B1172" s="2">
        <v>45658</v>
      </c>
      <c r="C1172" s="2">
        <v>45747</v>
      </c>
      <c r="D1172">
        <v>29</v>
      </c>
      <c r="E1172" t="s">
        <v>75</v>
      </c>
      <c r="F1172" t="s">
        <v>1017</v>
      </c>
      <c r="G1172" t="s">
        <v>1059</v>
      </c>
      <c r="H1172" t="s">
        <v>54</v>
      </c>
      <c r="I1172" t="s">
        <v>2572</v>
      </c>
      <c r="J1172" t="s">
        <v>2054</v>
      </c>
      <c r="K1172" t="s">
        <v>1454</v>
      </c>
      <c r="L1172" t="s">
        <v>65</v>
      </c>
      <c r="M1172" t="s">
        <v>66</v>
      </c>
      <c r="N1172" s="4" t="s">
        <v>2613</v>
      </c>
      <c r="O1172" s="4" t="s">
        <v>2613</v>
      </c>
      <c r="P1172" s="4" t="s">
        <v>2613</v>
      </c>
      <c r="Q1172" s="5" t="s">
        <v>2614</v>
      </c>
      <c r="R1172" s="2">
        <v>1141474</v>
      </c>
    </row>
    <row r="1173" spans="1:18" x14ac:dyDescent="0.25">
      <c r="A1173">
        <v>2025</v>
      </c>
      <c r="B1173" s="2">
        <v>45658</v>
      </c>
      <c r="C1173" s="2">
        <v>45747</v>
      </c>
      <c r="D1173">
        <v>23</v>
      </c>
      <c r="E1173" t="s">
        <v>113</v>
      </c>
      <c r="F1173" t="s">
        <v>1018</v>
      </c>
      <c r="G1173" t="s">
        <v>1059</v>
      </c>
      <c r="H1173" t="s">
        <v>54</v>
      </c>
      <c r="I1173" t="s">
        <v>2433</v>
      </c>
      <c r="J1173" t="s">
        <v>1068</v>
      </c>
      <c r="K1173" t="s">
        <v>1289</v>
      </c>
      <c r="L1173" t="s">
        <v>64</v>
      </c>
      <c r="M1173" t="s">
        <v>67</v>
      </c>
      <c r="N1173" s="4" t="s">
        <v>2613</v>
      </c>
      <c r="O1173" s="4" t="s">
        <v>2613</v>
      </c>
      <c r="P1173" s="4" t="s">
        <v>2613</v>
      </c>
      <c r="Q1173" s="5" t="s">
        <v>2614</v>
      </c>
      <c r="R1173" s="2">
        <v>1141474</v>
      </c>
    </row>
    <row r="1174" spans="1:18" x14ac:dyDescent="0.25">
      <c r="A1174">
        <v>2025</v>
      </c>
      <c r="B1174" s="2">
        <v>45658</v>
      </c>
      <c r="C1174" s="2">
        <v>45747</v>
      </c>
      <c r="D1174">
        <v>25</v>
      </c>
      <c r="E1174" t="s">
        <v>85</v>
      </c>
      <c r="F1174" t="s">
        <v>1019</v>
      </c>
      <c r="G1174" t="s">
        <v>1059</v>
      </c>
      <c r="H1174" t="s">
        <v>54</v>
      </c>
      <c r="I1174" t="s">
        <v>1147</v>
      </c>
      <c r="J1174" t="s">
        <v>1092</v>
      </c>
      <c r="K1174" t="s">
        <v>1303</v>
      </c>
      <c r="L1174" t="s">
        <v>65</v>
      </c>
      <c r="M1174" t="s">
        <v>66</v>
      </c>
      <c r="N1174" s="4" t="s">
        <v>2613</v>
      </c>
      <c r="O1174" s="4" t="s">
        <v>2613</v>
      </c>
      <c r="P1174" s="4" t="s">
        <v>2613</v>
      </c>
      <c r="Q1174" s="5" t="s">
        <v>2614</v>
      </c>
      <c r="R1174" s="2">
        <v>1141474</v>
      </c>
    </row>
    <row r="1175" spans="1:18" x14ac:dyDescent="0.25">
      <c r="A1175">
        <v>2025</v>
      </c>
      <c r="B1175" s="2">
        <v>45658</v>
      </c>
      <c r="C1175" s="2">
        <v>45747</v>
      </c>
      <c r="D1175">
        <v>21</v>
      </c>
      <c r="E1175" t="s">
        <v>138</v>
      </c>
      <c r="F1175" t="s">
        <v>1020</v>
      </c>
      <c r="G1175" t="s">
        <v>1059</v>
      </c>
      <c r="H1175" t="s">
        <v>54</v>
      </c>
      <c r="I1175" t="s">
        <v>1575</v>
      </c>
      <c r="J1175" t="s">
        <v>2050</v>
      </c>
      <c r="K1175" t="s">
        <v>1119</v>
      </c>
      <c r="L1175" t="s">
        <v>64</v>
      </c>
      <c r="M1175" t="s">
        <v>66</v>
      </c>
      <c r="N1175" s="4" t="s">
        <v>2613</v>
      </c>
      <c r="O1175" s="4" t="s">
        <v>2613</v>
      </c>
      <c r="P1175" s="4" t="s">
        <v>2613</v>
      </c>
      <c r="Q1175" s="5" t="s">
        <v>2614</v>
      </c>
      <c r="R1175" s="2">
        <v>1141474</v>
      </c>
    </row>
    <row r="1176" spans="1:18" x14ac:dyDescent="0.25">
      <c r="A1176">
        <v>2025</v>
      </c>
      <c r="B1176" s="2">
        <v>45658</v>
      </c>
      <c r="C1176" s="2">
        <v>45747</v>
      </c>
      <c r="D1176">
        <v>34</v>
      </c>
      <c r="E1176" t="s">
        <v>100</v>
      </c>
      <c r="F1176" t="s">
        <v>1021</v>
      </c>
      <c r="G1176" t="s">
        <v>1059</v>
      </c>
      <c r="H1176" t="s">
        <v>54</v>
      </c>
      <c r="I1176" t="s">
        <v>1188</v>
      </c>
      <c r="J1176" t="s">
        <v>2573</v>
      </c>
      <c r="K1176" t="s">
        <v>1258</v>
      </c>
      <c r="L1176" t="s">
        <v>65</v>
      </c>
      <c r="M1176" t="s">
        <v>66</v>
      </c>
      <c r="N1176" s="4" t="s">
        <v>2613</v>
      </c>
      <c r="O1176" s="4" t="s">
        <v>2613</v>
      </c>
      <c r="P1176" s="4" t="s">
        <v>2613</v>
      </c>
      <c r="Q1176" s="5" t="s">
        <v>2614</v>
      </c>
      <c r="R1176" s="2">
        <v>1141474</v>
      </c>
    </row>
    <row r="1177" spans="1:18" x14ac:dyDescent="0.25">
      <c r="A1177">
        <v>2025</v>
      </c>
      <c r="B1177" s="2">
        <v>45658</v>
      </c>
      <c r="C1177" s="2">
        <v>45747</v>
      </c>
      <c r="D1177">
        <v>25</v>
      </c>
      <c r="E1177" t="s">
        <v>85</v>
      </c>
      <c r="F1177" t="s">
        <v>1022</v>
      </c>
      <c r="G1177" t="s">
        <v>1059</v>
      </c>
      <c r="H1177" t="s">
        <v>54</v>
      </c>
      <c r="I1177" t="s">
        <v>2574</v>
      </c>
      <c r="J1177" t="s">
        <v>1177</v>
      </c>
      <c r="K1177" t="s">
        <v>1388</v>
      </c>
      <c r="L1177" t="s">
        <v>65</v>
      </c>
      <c r="M1177" t="s">
        <v>67</v>
      </c>
      <c r="N1177" s="4" t="s">
        <v>2613</v>
      </c>
      <c r="O1177" s="4" t="s">
        <v>2613</v>
      </c>
      <c r="P1177" s="4" t="s">
        <v>2613</v>
      </c>
      <c r="Q1177" s="5" t="s">
        <v>2614</v>
      </c>
      <c r="R1177" s="2">
        <v>1141474</v>
      </c>
    </row>
    <row r="1178" spans="1:18" x14ac:dyDescent="0.25">
      <c r="A1178">
        <v>2025</v>
      </c>
      <c r="B1178" s="2">
        <v>45658</v>
      </c>
      <c r="C1178" s="2">
        <v>45747</v>
      </c>
      <c r="D1178">
        <v>43</v>
      </c>
      <c r="E1178" t="s">
        <v>225</v>
      </c>
      <c r="F1178" t="s">
        <v>1023</v>
      </c>
      <c r="G1178" t="s">
        <v>1059</v>
      </c>
      <c r="H1178" t="s">
        <v>54</v>
      </c>
      <c r="I1178" t="s">
        <v>2575</v>
      </c>
      <c r="J1178" t="s">
        <v>2576</v>
      </c>
      <c r="K1178" t="s">
        <v>1097</v>
      </c>
      <c r="L1178" t="s">
        <v>64</v>
      </c>
      <c r="M1178" t="s">
        <v>66</v>
      </c>
      <c r="N1178" s="4" t="s">
        <v>2613</v>
      </c>
      <c r="O1178" s="4" t="s">
        <v>2613</v>
      </c>
      <c r="P1178" s="4" t="s">
        <v>2613</v>
      </c>
      <c r="Q1178" s="5" t="s">
        <v>2614</v>
      </c>
      <c r="R1178" s="2">
        <v>1141474</v>
      </c>
    </row>
    <row r="1179" spans="1:18" x14ac:dyDescent="0.25">
      <c r="A1179">
        <v>2025</v>
      </c>
      <c r="B1179" s="2">
        <v>45658</v>
      </c>
      <c r="C1179" s="2">
        <v>45747</v>
      </c>
      <c r="D1179">
        <v>29</v>
      </c>
      <c r="E1179" t="s">
        <v>75</v>
      </c>
      <c r="F1179" t="s">
        <v>1024</v>
      </c>
      <c r="G1179" t="s">
        <v>1059</v>
      </c>
      <c r="H1179" t="s">
        <v>54</v>
      </c>
      <c r="I1179" t="s">
        <v>2577</v>
      </c>
      <c r="J1179" t="s">
        <v>1712</v>
      </c>
      <c r="K1179" t="s">
        <v>2357</v>
      </c>
      <c r="L1179" t="s">
        <v>64</v>
      </c>
      <c r="M1179" t="s">
        <v>66</v>
      </c>
      <c r="N1179" s="4" t="s">
        <v>2613</v>
      </c>
      <c r="O1179" s="4" t="s">
        <v>2613</v>
      </c>
      <c r="P1179" s="4" t="s">
        <v>2613</v>
      </c>
      <c r="Q1179" s="5" t="s">
        <v>2614</v>
      </c>
      <c r="R1179" s="2">
        <v>1141474</v>
      </c>
    </row>
    <row r="1180" spans="1:18" x14ac:dyDescent="0.25">
      <c r="A1180">
        <v>2025</v>
      </c>
      <c r="B1180" s="2">
        <v>45658</v>
      </c>
      <c r="C1180" s="2">
        <v>45747</v>
      </c>
      <c r="D1180">
        <v>23</v>
      </c>
      <c r="E1180" t="s">
        <v>113</v>
      </c>
      <c r="F1180" t="s">
        <v>1025</v>
      </c>
      <c r="G1180" t="s">
        <v>1059</v>
      </c>
      <c r="H1180" t="s">
        <v>54</v>
      </c>
      <c r="I1180" t="s">
        <v>2578</v>
      </c>
      <c r="J1180" t="s">
        <v>1208</v>
      </c>
      <c r="K1180" t="s">
        <v>1283</v>
      </c>
      <c r="L1180" t="s">
        <v>65</v>
      </c>
      <c r="M1180" t="s">
        <v>67</v>
      </c>
      <c r="N1180" s="4" t="s">
        <v>2613</v>
      </c>
      <c r="O1180" s="4" t="s">
        <v>2613</v>
      </c>
      <c r="P1180" s="4" t="s">
        <v>2613</v>
      </c>
      <c r="Q1180" s="5" t="s">
        <v>2614</v>
      </c>
      <c r="R1180" s="2">
        <v>1141474</v>
      </c>
    </row>
    <row r="1181" spans="1:18" x14ac:dyDescent="0.25">
      <c r="A1181">
        <v>2025</v>
      </c>
      <c r="B1181" s="2">
        <v>45658</v>
      </c>
      <c r="C1181" s="2">
        <v>45747</v>
      </c>
      <c r="D1181">
        <v>25</v>
      </c>
      <c r="E1181" t="s">
        <v>85</v>
      </c>
      <c r="F1181" t="s">
        <v>1026</v>
      </c>
      <c r="G1181" t="s">
        <v>1059</v>
      </c>
      <c r="H1181" t="s">
        <v>54</v>
      </c>
      <c r="I1181" t="s">
        <v>2579</v>
      </c>
      <c r="J1181" t="s">
        <v>1442</v>
      </c>
      <c r="K1181" t="s">
        <v>2013</v>
      </c>
      <c r="L1181" t="s">
        <v>65</v>
      </c>
      <c r="M1181" t="s">
        <v>67</v>
      </c>
      <c r="N1181" s="4" t="s">
        <v>2613</v>
      </c>
      <c r="O1181" s="4" t="s">
        <v>2613</v>
      </c>
      <c r="P1181" s="4" t="s">
        <v>2613</v>
      </c>
      <c r="Q1181" s="5" t="s">
        <v>2614</v>
      </c>
      <c r="R1181" s="2">
        <v>1141474</v>
      </c>
    </row>
    <row r="1182" spans="1:18" x14ac:dyDescent="0.25">
      <c r="A1182">
        <v>2025</v>
      </c>
      <c r="B1182" s="2">
        <v>45658</v>
      </c>
      <c r="C1182" s="2">
        <v>45747</v>
      </c>
      <c r="D1182">
        <v>21</v>
      </c>
      <c r="E1182" t="s">
        <v>138</v>
      </c>
      <c r="F1182" t="s">
        <v>1027</v>
      </c>
      <c r="G1182" t="s">
        <v>1059</v>
      </c>
      <c r="H1182" t="s">
        <v>54</v>
      </c>
      <c r="I1182" t="s">
        <v>2252</v>
      </c>
      <c r="J1182" t="s">
        <v>1464</v>
      </c>
      <c r="K1182" t="s">
        <v>2580</v>
      </c>
      <c r="L1182" t="s">
        <v>64</v>
      </c>
      <c r="M1182" t="s">
        <v>67</v>
      </c>
      <c r="N1182" s="4" t="s">
        <v>2613</v>
      </c>
      <c r="O1182" s="4" t="s">
        <v>2613</v>
      </c>
      <c r="P1182" s="4" t="s">
        <v>2613</v>
      </c>
      <c r="Q1182" s="5" t="s">
        <v>2614</v>
      </c>
      <c r="R1182" s="2">
        <v>1141474</v>
      </c>
    </row>
    <row r="1183" spans="1:18" x14ac:dyDescent="0.25">
      <c r="A1183">
        <v>2025</v>
      </c>
      <c r="B1183" s="2">
        <v>45658</v>
      </c>
      <c r="C1183" s="2">
        <v>45747</v>
      </c>
      <c r="D1183">
        <v>25</v>
      </c>
      <c r="E1183" t="s">
        <v>85</v>
      </c>
      <c r="F1183" t="s">
        <v>1028</v>
      </c>
      <c r="G1183" t="s">
        <v>1059</v>
      </c>
      <c r="H1183" t="s">
        <v>54</v>
      </c>
      <c r="I1183" t="s">
        <v>2581</v>
      </c>
      <c r="J1183" t="s">
        <v>1379</v>
      </c>
      <c r="K1183" t="s">
        <v>2582</v>
      </c>
      <c r="L1183" t="s">
        <v>65</v>
      </c>
      <c r="M1183" t="s">
        <v>67</v>
      </c>
      <c r="N1183" s="4" t="s">
        <v>2613</v>
      </c>
      <c r="O1183" s="4" t="s">
        <v>2613</v>
      </c>
      <c r="P1183" s="4" t="s">
        <v>2613</v>
      </c>
      <c r="Q1183" s="5" t="s">
        <v>2614</v>
      </c>
      <c r="R1183" s="2">
        <v>1141474</v>
      </c>
    </row>
    <row r="1184" spans="1:18" x14ac:dyDescent="0.25">
      <c r="A1184">
        <v>2025</v>
      </c>
      <c r="B1184" s="2">
        <v>45658</v>
      </c>
      <c r="C1184" s="2">
        <v>45747</v>
      </c>
      <c r="D1184">
        <v>21</v>
      </c>
      <c r="E1184" t="s">
        <v>138</v>
      </c>
      <c r="F1184" t="s">
        <v>1029</v>
      </c>
      <c r="G1184" t="s">
        <v>1059</v>
      </c>
      <c r="H1184" t="s">
        <v>54</v>
      </c>
      <c r="I1184" t="s">
        <v>1976</v>
      </c>
      <c r="J1184" t="s">
        <v>1444</v>
      </c>
      <c r="K1184" t="s">
        <v>2567</v>
      </c>
      <c r="L1184" t="s">
        <v>64</v>
      </c>
      <c r="M1184" t="s">
        <v>67</v>
      </c>
      <c r="N1184" s="4" t="s">
        <v>2613</v>
      </c>
      <c r="O1184" s="4" t="s">
        <v>2613</v>
      </c>
      <c r="P1184" s="4" t="s">
        <v>2613</v>
      </c>
      <c r="Q1184" s="5" t="s">
        <v>2614</v>
      </c>
      <c r="R1184" s="2">
        <v>1141474</v>
      </c>
    </row>
    <row r="1185" spans="1:18" x14ac:dyDescent="0.25">
      <c r="A1185">
        <v>2025</v>
      </c>
      <c r="B1185" s="2">
        <v>45658</v>
      </c>
      <c r="C1185" s="2">
        <v>45747</v>
      </c>
      <c r="D1185">
        <v>43</v>
      </c>
      <c r="E1185" t="s">
        <v>225</v>
      </c>
      <c r="F1185" t="s">
        <v>1030</v>
      </c>
      <c r="G1185" t="s">
        <v>1059</v>
      </c>
      <c r="H1185" t="s">
        <v>54</v>
      </c>
      <c r="I1185" t="s">
        <v>2243</v>
      </c>
      <c r="J1185" t="s">
        <v>1092</v>
      </c>
      <c r="K1185" t="s">
        <v>1068</v>
      </c>
      <c r="L1185" t="s">
        <v>65</v>
      </c>
      <c r="M1185" t="s">
        <v>67</v>
      </c>
      <c r="N1185" s="4" t="s">
        <v>2613</v>
      </c>
      <c r="O1185" s="4" t="s">
        <v>2613</v>
      </c>
      <c r="P1185" s="4" t="s">
        <v>2613</v>
      </c>
      <c r="Q1185" s="5" t="s">
        <v>2614</v>
      </c>
      <c r="R1185" s="2">
        <v>1141474</v>
      </c>
    </row>
    <row r="1186" spans="1:18" x14ac:dyDescent="0.25">
      <c r="A1186">
        <v>2025</v>
      </c>
      <c r="B1186" s="2">
        <v>45658</v>
      </c>
      <c r="C1186" s="2">
        <v>45747</v>
      </c>
      <c r="D1186">
        <v>21</v>
      </c>
      <c r="E1186" t="s">
        <v>138</v>
      </c>
      <c r="F1186" t="s">
        <v>1031</v>
      </c>
      <c r="G1186" t="s">
        <v>1059</v>
      </c>
      <c r="H1186" t="s">
        <v>54</v>
      </c>
      <c r="I1186" t="s">
        <v>1472</v>
      </c>
      <c r="J1186" t="s">
        <v>1079</v>
      </c>
      <c r="K1186" t="s">
        <v>2583</v>
      </c>
      <c r="L1186" t="s">
        <v>65</v>
      </c>
      <c r="M1186" t="s">
        <v>66</v>
      </c>
      <c r="N1186" s="4" t="s">
        <v>2613</v>
      </c>
      <c r="O1186" s="4" t="s">
        <v>2613</v>
      </c>
      <c r="P1186" s="4" t="s">
        <v>2613</v>
      </c>
      <c r="Q1186" s="5" t="s">
        <v>2614</v>
      </c>
      <c r="R1186" s="2">
        <v>1141474</v>
      </c>
    </row>
    <row r="1187" spans="1:18" x14ac:dyDescent="0.25">
      <c r="A1187">
        <v>2025</v>
      </c>
      <c r="B1187" s="2">
        <v>45658</v>
      </c>
      <c r="C1187" s="2">
        <v>45747</v>
      </c>
      <c r="D1187">
        <v>29</v>
      </c>
      <c r="E1187" t="s">
        <v>75</v>
      </c>
      <c r="F1187" t="s">
        <v>1032</v>
      </c>
      <c r="G1187" t="s">
        <v>1059</v>
      </c>
      <c r="H1187" t="s">
        <v>54</v>
      </c>
      <c r="I1187" t="s">
        <v>2584</v>
      </c>
      <c r="J1187" t="s">
        <v>2585</v>
      </c>
      <c r="K1187" t="s">
        <v>1432</v>
      </c>
      <c r="L1187" t="s">
        <v>65</v>
      </c>
      <c r="M1187" t="s">
        <v>66</v>
      </c>
      <c r="N1187" s="4" t="s">
        <v>2613</v>
      </c>
      <c r="O1187" s="4" t="s">
        <v>2613</v>
      </c>
      <c r="P1187" s="4" t="s">
        <v>2613</v>
      </c>
      <c r="Q1187" s="5" t="s">
        <v>2614</v>
      </c>
      <c r="R1187" s="2">
        <v>1141474</v>
      </c>
    </row>
    <row r="1188" spans="1:18" x14ac:dyDescent="0.25">
      <c r="A1188">
        <v>2025</v>
      </c>
      <c r="B1188" s="2">
        <v>45658</v>
      </c>
      <c r="C1188" s="2">
        <v>45747</v>
      </c>
      <c r="D1188">
        <v>25</v>
      </c>
      <c r="E1188" t="s">
        <v>85</v>
      </c>
      <c r="F1188" t="s">
        <v>1033</v>
      </c>
      <c r="G1188" t="s">
        <v>1059</v>
      </c>
      <c r="H1188" t="s">
        <v>54</v>
      </c>
      <c r="I1188" t="s">
        <v>2586</v>
      </c>
      <c r="J1188" t="s">
        <v>2587</v>
      </c>
      <c r="K1188" t="s">
        <v>1092</v>
      </c>
      <c r="L1188" t="s">
        <v>65</v>
      </c>
      <c r="M1188" t="s">
        <v>67</v>
      </c>
      <c r="N1188" s="4" t="s">
        <v>2613</v>
      </c>
      <c r="O1188" s="4" t="s">
        <v>2613</v>
      </c>
      <c r="P1188" s="4" t="s">
        <v>2613</v>
      </c>
      <c r="Q1188" s="5" t="s">
        <v>2614</v>
      </c>
      <c r="R1188" s="2">
        <v>1141474</v>
      </c>
    </row>
    <row r="1189" spans="1:18" x14ac:dyDescent="0.25">
      <c r="A1189">
        <v>2025</v>
      </c>
      <c r="B1189" s="2">
        <v>45658</v>
      </c>
      <c r="C1189" s="2">
        <v>45747</v>
      </c>
      <c r="D1189">
        <v>21</v>
      </c>
      <c r="E1189" t="s">
        <v>138</v>
      </c>
      <c r="F1189" t="s">
        <v>1034</v>
      </c>
      <c r="G1189" t="s">
        <v>1059</v>
      </c>
      <c r="H1189" t="s">
        <v>54</v>
      </c>
      <c r="I1189" t="s">
        <v>2588</v>
      </c>
      <c r="J1189" t="s">
        <v>1283</v>
      </c>
      <c r="K1189" t="s">
        <v>2361</v>
      </c>
      <c r="L1189" t="s">
        <v>64</v>
      </c>
      <c r="M1189" t="s">
        <v>66</v>
      </c>
      <c r="N1189" s="4" t="s">
        <v>2613</v>
      </c>
      <c r="O1189" s="4" t="s">
        <v>2613</v>
      </c>
      <c r="P1189" s="4" t="s">
        <v>2613</v>
      </c>
      <c r="Q1189" s="5" t="s">
        <v>2614</v>
      </c>
      <c r="R1189" s="2">
        <v>1141474</v>
      </c>
    </row>
    <row r="1190" spans="1:18" x14ac:dyDescent="0.25">
      <c r="A1190">
        <v>2025</v>
      </c>
      <c r="B1190" s="2">
        <v>45658</v>
      </c>
      <c r="C1190" s="2">
        <v>45747</v>
      </c>
      <c r="D1190">
        <v>25</v>
      </c>
      <c r="E1190" t="s">
        <v>85</v>
      </c>
      <c r="F1190" t="s">
        <v>1035</v>
      </c>
      <c r="G1190" t="s">
        <v>1059</v>
      </c>
      <c r="H1190" t="s">
        <v>54</v>
      </c>
      <c r="I1190" t="s">
        <v>1099</v>
      </c>
      <c r="J1190" t="s">
        <v>1233</v>
      </c>
      <c r="K1190" t="s">
        <v>2589</v>
      </c>
      <c r="L1190" t="s">
        <v>65</v>
      </c>
      <c r="M1190" t="s">
        <v>67</v>
      </c>
      <c r="N1190" s="4" t="s">
        <v>2613</v>
      </c>
      <c r="O1190" s="4" t="s">
        <v>2613</v>
      </c>
      <c r="P1190" s="4" t="s">
        <v>2613</v>
      </c>
      <c r="Q1190" s="5" t="s">
        <v>2614</v>
      </c>
      <c r="R1190" s="2">
        <v>1141474</v>
      </c>
    </row>
    <row r="1191" spans="1:18" x14ac:dyDescent="0.25">
      <c r="A1191">
        <v>2025</v>
      </c>
      <c r="B1191" s="2">
        <v>45658</v>
      </c>
      <c r="C1191" s="2">
        <v>45747</v>
      </c>
      <c r="D1191">
        <v>21</v>
      </c>
      <c r="E1191" t="s">
        <v>138</v>
      </c>
      <c r="F1191" t="s">
        <v>1036</v>
      </c>
      <c r="G1191" t="s">
        <v>1059</v>
      </c>
      <c r="H1191" t="s">
        <v>54</v>
      </c>
      <c r="I1191" t="s">
        <v>2590</v>
      </c>
      <c r="J1191" t="s">
        <v>1092</v>
      </c>
      <c r="K1191" t="s">
        <v>2249</v>
      </c>
      <c r="L1191" t="s">
        <v>64</v>
      </c>
      <c r="M1191" t="s">
        <v>66</v>
      </c>
      <c r="N1191" s="4" t="s">
        <v>2613</v>
      </c>
      <c r="O1191" s="4" t="s">
        <v>2613</v>
      </c>
      <c r="P1191" s="4" t="s">
        <v>2613</v>
      </c>
      <c r="Q1191" s="5" t="s">
        <v>2614</v>
      </c>
      <c r="R1191" s="2">
        <v>1141474</v>
      </c>
    </row>
    <row r="1192" spans="1:18" x14ac:dyDescent="0.25">
      <c r="A1192">
        <v>2025</v>
      </c>
      <c r="B1192" s="2">
        <v>45658</v>
      </c>
      <c r="C1192" s="2">
        <v>45747</v>
      </c>
      <c r="D1192">
        <v>29</v>
      </c>
      <c r="E1192" t="s">
        <v>75</v>
      </c>
      <c r="F1192" t="s">
        <v>1037</v>
      </c>
      <c r="G1192" t="s">
        <v>1059</v>
      </c>
      <c r="H1192" t="s">
        <v>54</v>
      </c>
      <c r="I1192" t="s">
        <v>2591</v>
      </c>
      <c r="J1192" t="s">
        <v>1177</v>
      </c>
      <c r="K1192" t="s">
        <v>2013</v>
      </c>
      <c r="L1192" t="s">
        <v>65</v>
      </c>
      <c r="M1192" t="s">
        <v>66</v>
      </c>
      <c r="N1192" s="4" t="s">
        <v>2613</v>
      </c>
      <c r="O1192" s="4" t="s">
        <v>2613</v>
      </c>
      <c r="P1192" s="4" t="s">
        <v>2613</v>
      </c>
      <c r="Q1192" s="5" t="s">
        <v>2614</v>
      </c>
      <c r="R1192" s="2">
        <v>1141474</v>
      </c>
    </row>
    <row r="1193" spans="1:18" x14ac:dyDescent="0.25">
      <c r="A1193">
        <v>2025</v>
      </c>
      <c r="B1193" s="2">
        <v>45658</v>
      </c>
      <c r="C1193" s="2">
        <v>45747</v>
      </c>
      <c r="D1193">
        <v>25</v>
      </c>
      <c r="E1193" t="s">
        <v>85</v>
      </c>
      <c r="F1193" t="s">
        <v>1038</v>
      </c>
      <c r="G1193" t="s">
        <v>1059</v>
      </c>
      <c r="H1193" t="s">
        <v>54</v>
      </c>
      <c r="I1193" t="s">
        <v>2592</v>
      </c>
      <c r="J1193" t="s">
        <v>2593</v>
      </c>
      <c r="K1193" t="s">
        <v>2594</v>
      </c>
      <c r="L1193" t="s">
        <v>64</v>
      </c>
      <c r="M1193" t="s">
        <v>67</v>
      </c>
      <c r="N1193" s="4" t="s">
        <v>2613</v>
      </c>
      <c r="O1193" s="4" t="s">
        <v>2613</v>
      </c>
      <c r="P1193" s="4" t="s">
        <v>2613</v>
      </c>
      <c r="Q1193" s="5" t="s">
        <v>2614</v>
      </c>
      <c r="R1193" s="2">
        <v>1141474</v>
      </c>
    </row>
    <row r="1194" spans="1:18" x14ac:dyDescent="0.25">
      <c r="A1194">
        <v>2025</v>
      </c>
      <c r="B1194" s="2">
        <v>45658</v>
      </c>
      <c r="C1194" s="2">
        <v>45747</v>
      </c>
      <c r="D1194">
        <v>21</v>
      </c>
      <c r="E1194" t="s">
        <v>138</v>
      </c>
      <c r="F1194" t="s">
        <v>1039</v>
      </c>
      <c r="G1194" t="s">
        <v>1059</v>
      </c>
      <c r="H1194" t="s">
        <v>54</v>
      </c>
      <c r="I1194" t="s">
        <v>2595</v>
      </c>
      <c r="J1194" t="s">
        <v>1456</v>
      </c>
      <c r="K1194" t="s">
        <v>1264</v>
      </c>
      <c r="L1194" t="s">
        <v>65</v>
      </c>
      <c r="M1194" t="s">
        <v>67</v>
      </c>
      <c r="N1194" s="4" t="s">
        <v>2613</v>
      </c>
      <c r="O1194" s="4" t="s">
        <v>2613</v>
      </c>
      <c r="P1194" s="4" t="s">
        <v>2613</v>
      </c>
      <c r="Q1194" s="5" t="s">
        <v>2614</v>
      </c>
      <c r="R1194" s="2">
        <v>1141474</v>
      </c>
    </row>
    <row r="1195" spans="1:18" x14ac:dyDescent="0.25">
      <c r="A1195">
        <v>2025</v>
      </c>
      <c r="B1195" s="2">
        <v>45658</v>
      </c>
      <c r="C1195" s="2">
        <v>45747</v>
      </c>
      <c r="D1195">
        <v>43</v>
      </c>
      <c r="E1195" t="s">
        <v>225</v>
      </c>
      <c r="F1195" t="s">
        <v>1040</v>
      </c>
      <c r="G1195" t="s">
        <v>1059</v>
      </c>
      <c r="H1195" t="s">
        <v>54</v>
      </c>
      <c r="I1195" t="s">
        <v>2596</v>
      </c>
      <c r="J1195" t="s">
        <v>1197</v>
      </c>
      <c r="K1195" t="s">
        <v>1210</v>
      </c>
      <c r="L1195" t="s">
        <v>64</v>
      </c>
      <c r="M1195" t="s">
        <v>67</v>
      </c>
      <c r="N1195" s="4" t="s">
        <v>2613</v>
      </c>
      <c r="O1195" s="4" t="s">
        <v>2613</v>
      </c>
      <c r="P1195" s="4" t="s">
        <v>2613</v>
      </c>
      <c r="Q1195" s="5" t="s">
        <v>2614</v>
      </c>
      <c r="R1195" s="2">
        <v>1141474</v>
      </c>
    </row>
    <row r="1196" spans="1:18" x14ac:dyDescent="0.25">
      <c r="A1196">
        <v>2025</v>
      </c>
      <c r="B1196" s="2">
        <v>45658</v>
      </c>
      <c r="C1196" s="2">
        <v>45747</v>
      </c>
      <c r="D1196">
        <v>29</v>
      </c>
      <c r="E1196" t="s">
        <v>75</v>
      </c>
      <c r="F1196" t="s">
        <v>1041</v>
      </c>
      <c r="G1196" t="s">
        <v>1059</v>
      </c>
      <c r="H1196" t="s">
        <v>54</v>
      </c>
      <c r="I1196" t="s">
        <v>2597</v>
      </c>
      <c r="J1196" t="s">
        <v>1289</v>
      </c>
      <c r="K1196" t="s">
        <v>2411</v>
      </c>
      <c r="L1196" t="s">
        <v>64</v>
      </c>
      <c r="M1196" t="s">
        <v>66</v>
      </c>
      <c r="N1196" s="4" t="s">
        <v>2613</v>
      </c>
      <c r="O1196" s="4" t="s">
        <v>2613</v>
      </c>
      <c r="P1196" s="4" t="s">
        <v>2613</v>
      </c>
      <c r="Q1196" s="5" t="s">
        <v>2614</v>
      </c>
      <c r="R1196" s="2">
        <v>1141474</v>
      </c>
    </row>
    <row r="1197" spans="1:18" x14ac:dyDescent="0.25">
      <c r="A1197">
        <v>2025</v>
      </c>
      <c r="B1197" s="2">
        <v>45658</v>
      </c>
      <c r="C1197" s="2">
        <v>45747</v>
      </c>
      <c r="D1197">
        <v>21</v>
      </c>
      <c r="E1197" t="s">
        <v>138</v>
      </c>
      <c r="F1197" t="s">
        <v>1042</v>
      </c>
      <c r="G1197" t="s">
        <v>1059</v>
      </c>
      <c r="H1197" t="s">
        <v>54</v>
      </c>
      <c r="I1197" t="s">
        <v>2598</v>
      </c>
      <c r="J1197" t="s">
        <v>1107</v>
      </c>
      <c r="K1197" t="s">
        <v>1434</v>
      </c>
      <c r="L1197" t="s">
        <v>65</v>
      </c>
      <c r="M1197" t="s">
        <v>66</v>
      </c>
      <c r="N1197" s="4" t="s">
        <v>2613</v>
      </c>
      <c r="O1197" s="4" t="s">
        <v>2613</v>
      </c>
      <c r="P1197" s="4" t="s">
        <v>2613</v>
      </c>
      <c r="Q1197" s="5" t="s">
        <v>2614</v>
      </c>
      <c r="R1197" s="2">
        <v>1141474</v>
      </c>
    </row>
    <row r="1198" spans="1:18" x14ac:dyDescent="0.25">
      <c r="A1198">
        <v>2025</v>
      </c>
      <c r="B1198" s="2">
        <v>45658</v>
      </c>
      <c r="C1198" s="2">
        <v>45747</v>
      </c>
      <c r="D1198">
        <v>25</v>
      </c>
      <c r="E1198" t="s">
        <v>85</v>
      </c>
      <c r="F1198" t="s">
        <v>1043</v>
      </c>
      <c r="G1198" t="s">
        <v>1059</v>
      </c>
      <c r="H1198" t="s">
        <v>54</v>
      </c>
      <c r="I1198" t="s">
        <v>2599</v>
      </c>
      <c r="J1198" t="s">
        <v>1210</v>
      </c>
      <c r="K1198" t="s">
        <v>1068</v>
      </c>
      <c r="L1198" t="s">
        <v>65</v>
      </c>
      <c r="M1198" t="s">
        <v>66</v>
      </c>
      <c r="N1198" s="4" t="s">
        <v>2613</v>
      </c>
      <c r="O1198" s="4" t="s">
        <v>2613</v>
      </c>
      <c r="P1198" s="4" t="s">
        <v>2613</v>
      </c>
      <c r="Q1198" s="5" t="s">
        <v>2614</v>
      </c>
      <c r="R1198" s="2">
        <v>1141474</v>
      </c>
    </row>
    <row r="1199" spans="1:18" x14ac:dyDescent="0.25">
      <c r="A1199">
        <v>2025</v>
      </c>
      <c r="B1199" s="2">
        <v>45658</v>
      </c>
      <c r="C1199" s="2">
        <v>45747</v>
      </c>
      <c r="D1199">
        <v>25</v>
      </c>
      <c r="E1199" t="s">
        <v>85</v>
      </c>
      <c r="F1199" t="s">
        <v>1044</v>
      </c>
      <c r="G1199" t="s">
        <v>1059</v>
      </c>
      <c r="H1199" t="s">
        <v>54</v>
      </c>
      <c r="I1199" t="s">
        <v>2125</v>
      </c>
      <c r="J1199" t="s">
        <v>2361</v>
      </c>
      <c r="K1199" t="s">
        <v>1074</v>
      </c>
      <c r="L1199" t="s">
        <v>65</v>
      </c>
      <c r="M1199" t="s">
        <v>66</v>
      </c>
      <c r="N1199" s="4" t="s">
        <v>2613</v>
      </c>
      <c r="O1199" s="4" t="s">
        <v>2613</v>
      </c>
      <c r="P1199" s="4" t="s">
        <v>2613</v>
      </c>
      <c r="Q1199" s="5" t="s">
        <v>2614</v>
      </c>
      <c r="R1199" s="2">
        <v>1141474</v>
      </c>
    </row>
    <row r="1200" spans="1:18" x14ac:dyDescent="0.25">
      <c r="A1200">
        <v>2025</v>
      </c>
      <c r="B1200" s="2">
        <v>45658</v>
      </c>
      <c r="C1200" s="2">
        <v>45747</v>
      </c>
      <c r="D1200">
        <v>25</v>
      </c>
      <c r="E1200" t="s">
        <v>85</v>
      </c>
      <c r="F1200" t="s">
        <v>1045</v>
      </c>
      <c r="G1200" t="s">
        <v>1059</v>
      </c>
      <c r="H1200" t="s">
        <v>54</v>
      </c>
      <c r="I1200" t="s">
        <v>2600</v>
      </c>
      <c r="J1200" t="s">
        <v>1214</v>
      </c>
      <c r="K1200" t="s">
        <v>1580</v>
      </c>
      <c r="L1200" t="s">
        <v>64</v>
      </c>
      <c r="M1200" t="s">
        <v>67</v>
      </c>
      <c r="N1200" s="4" t="s">
        <v>2613</v>
      </c>
      <c r="O1200" s="4" t="s">
        <v>2613</v>
      </c>
      <c r="P1200" s="4" t="s">
        <v>2613</v>
      </c>
      <c r="Q1200" s="5" t="s">
        <v>2614</v>
      </c>
      <c r="R1200" s="2">
        <v>1141474</v>
      </c>
    </row>
    <row r="1201" spans="1:18" x14ac:dyDescent="0.25">
      <c r="A1201">
        <v>2025</v>
      </c>
      <c r="B1201" s="2">
        <v>45658</v>
      </c>
      <c r="C1201" s="2">
        <v>45747</v>
      </c>
      <c r="D1201">
        <v>21</v>
      </c>
      <c r="E1201" t="s">
        <v>138</v>
      </c>
      <c r="F1201" t="s">
        <v>1046</v>
      </c>
      <c r="G1201" t="s">
        <v>1059</v>
      </c>
      <c r="H1201" t="s">
        <v>54</v>
      </c>
      <c r="I1201" t="s">
        <v>1163</v>
      </c>
      <c r="J1201" t="s">
        <v>1153</v>
      </c>
      <c r="K1201" t="s">
        <v>1497</v>
      </c>
      <c r="L1201" t="s">
        <v>64</v>
      </c>
      <c r="M1201" t="s">
        <v>66</v>
      </c>
      <c r="N1201" s="4" t="s">
        <v>2613</v>
      </c>
      <c r="O1201" s="4" t="s">
        <v>2613</v>
      </c>
      <c r="P1201" s="4" t="s">
        <v>2613</v>
      </c>
      <c r="Q1201" s="5" t="s">
        <v>2614</v>
      </c>
      <c r="R1201" s="2">
        <v>1141474</v>
      </c>
    </row>
    <row r="1202" spans="1:18" x14ac:dyDescent="0.25">
      <c r="A1202">
        <v>2025</v>
      </c>
      <c r="B1202" s="2">
        <v>45658</v>
      </c>
      <c r="C1202" s="2">
        <v>45747</v>
      </c>
      <c r="D1202">
        <v>25</v>
      </c>
      <c r="E1202" t="s">
        <v>85</v>
      </c>
      <c r="F1202" t="s">
        <v>1047</v>
      </c>
      <c r="G1202" t="s">
        <v>1059</v>
      </c>
      <c r="H1202" t="s">
        <v>54</v>
      </c>
      <c r="I1202" t="s">
        <v>2020</v>
      </c>
      <c r="J1202" t="s">
        <v>2601</v>
      </c>
      <c r="K1202" t="s">
        <v>1091</v>
      </c>
      <c r="L1202" t="s">
        <v>65</v>
      </c>
      <c r="M1202" t="s">
        <v>66</v>
      </c>
      <c r="N1202" s="4" t="s">
        <v>2613</v>
      </c>
      <c r="O1202" s="4" t="s">
        <v>2613</v>
      </c>
      <c r="P1202" s="4" t="s">
        <v>2613</v>
      </c>
      <c r="Q1202" s="5" t="s">
        <v>2614</v>
      </c>
      <c r="R1202" s="2">
        <v>1141474</v>
      </c>
    </row>
    <row r="1203" spans="1:18" x14ac:dyDescent="0.25">
      <c r="A1203">
        <v>2025</v>
      </c>
      <c r="B1203" s="2">
        <v>45658</v>
      </c>
      <c r="C1203" s="2">
        <v>45747</v>
      </c>
      <c r="D1203">
        <v>21</v>
      </c>
      <c r="E1203" t="s">
        <v>138</v>
      </c>
      <c r="F1203" t="s">
        <v>1048</v>
      </c>
      <c r="G1203" t="s">
        <v>1059</v>
      </c>
      <c r="H1203" t="s">
        <v>54</v>
      </c>
      <c r="I1203" t="s">
        <v>2602</v>
      </c>
      <c r="J1203" t="s">
        <v>1493</v>
      </c>
      <c r="K1203" t="s">
        <v>2603</v>
      </c>
      <c r="L1203" t="s">
        <v>65</v>
      </c>
      <c r="M1203" t="s">
        <v>67</v>
      </c>
      <c r="N1203" s="4" t="s">
        <v>2613</v>
      </c>
      <c r="O1203" s="4" t="s">
        <v>2613</v>
      </c>
      <c r="P1203" s="4" t="s">
        <v>2613</v>
      </c>
      <c r="Q1203" s="5" t="s">
        <v>2614</v>
      </c>
      <c r="R1203" s="2">
        <v>1141474</v>
      </c>
    </row>
    <row r="1204" spans="1:18" x14ac:dyDescent="0.25">
      <c r="A1204">
        <v>2025</v>
      </c>
      <c r="B1204" s="2">
        <v>45658</v>
      </c>
      <c r="C1204" s="2">
        <v>45747</v>
      </c>
      <c r="D1204">
        <v>25</v>
      </c>
      <c r="E1204" t="s">
        <v>85</v>
      </c>
      <c r="F1204" t="s">
        <v>1049</v>
      </c>
      <c r="G1204" t="s">
        <v>1059</v>
      </c>
      <c r="H1204" t="s">
        <v>54</v>
      </c>
      <c r="I1204" t="s">
        <v>1437</v>
      </c>
      <c r="J1204" t="s">
        <v>1479</v>
      </c>
      <c r="K1204" t="s">
        <v>1092</v>
      </c>
      <c r="L1204" t="s">
        <v>64</v>
      </c>
      <c r="M1204" t="s">
        <v>67</v>
      </c>
      <c r="N1204" s="4" t="s">
        <v>2613</v>
      </c>
      <c r="O1204" s="4" t="s">
        <v>2613</v>
      </c>
      <c r="P1204" s="4" t="s">
        <v>2613</v>
      </c>
      <c r="Q1204" s="5" t="s">
        <v>2614</v>
      </c>
      <c r="R1204" s="2">
        <v>1141474</v>
      </c>
    </row>
    <row r="1205" spans="1:18" x14ac:dyDescent="0.25">
      <c r="A1205">
        <v>2025</v>
      </c>
      <c r="B1205" s="2">
        <v>45658</v>
      </c>
      <c r="C1205" s="2">
        <v>45747</v>
      </c>
      <c r="D1205">
        <v>21</v>
      </c>
      <c r="E1205" t="s">
        <v>138</v>
      </c>
      <c r="F1205" t="s">
        <v>1050</v>
      </c>
      <c r="G1205" t="s">
        <v>1059</v>
      </c>
      <c r="H1205" t="s">
        <v>54</v>
      </c>
      <c r="I1205" t="s">
        <v>2604</v>
      </c>
      <c r="J1205" t="s">
        <v>1394</v>
      </c>
      <c r="K1205" t="s">
        <v>1803</v>
      </c>
      <c r="L1205" t="s">
        <v>64</v>
      </c>
      <c r="M1205" t="s">
        <v>67</v>
      </c>
      <c r="N1205" s="4" t="s">
        <v>2613</v>
      </c>
      <c r="O1205" s="4" t="s">
        <v>2613</v>
      </c>
      <c r="P1205" s="4" t="s">
        <v>2613</v>
      </c>
      <c r="Q1205" s="5" t="s">
        <v>2614</v>
      </c>
      <c r="R1205" s="2">
        <v>1141474</v>
      </c>
    </row>
    <row r="1206" spans="1:18" x14ac:dyDescent="0.25">
      <c r="A1206">
        <v>2025</v>
      </c>
      <c r="B1206" s="2">
        <v>45658</v>
      </c>
      <c r="C1206" s="2">
        <v>45747</v>
      </c>
      <c r="D1206">
        <v>23</v>
      </c>
      <c r="E1206" t="s">
        <v>113</v>
      </c>
      <c r="F1206" t="s">
        <v>1051</v>
      </c>
      <c r="G1206" t="s">
        <v>1059</v>
      </c>
      <c r="H1206" t="s">
        <v>54</v>
      </c>
      <c r="I1206" t="s">
        <v>1452</v>
      </c>
      <c r="J1206" t="s">
        <v>1074</v>
      </c>
      <c r="K1206" t="s">
        <v>1143</v>
      </c>
      <c r="L1206" t="s">
        <v>64</v>
      </c>
      <c r="M1206" t="s">
        <v>67</v>
      </c>
      <c r="N1206" s="4" t="s">
        <v>2613</v>
      </c>
      <c r="O1206" s="4" t="s">
        <v>2613</v>
      </c>
      <c r="P1206" s="4" t="s">
        <v>2613</v>
      </c>
      <c r="Q1206" s="5" t="s">
        <v>2614</v>
      </c>
      <c r="R1206" s="2">
        <v>1141474</v>
      </c>
    </row>
    <row r="1207" spans="1:18" x14ac:dyDescent="0.25">
      <c r="A1207">
        <v>2025</v>
      </c>
      <c r="B1207" s="2">
        <v>45658</v>
      </c>
      <c r="C1207" s="2">
        <v>45747</v>
      </c>
      <c r="D1207">
        <v>42</v>
      </c>
      <c r="E1207" t="s">
        <v>103</v>
      </c>
      <c r="F1207" t="s">
        <v>1052</v>
      </c>
      <c r="G1207" t="s">
        <v>1059</v>
      </c>
      <c r="H1207" t="s">
        <v>54</v>
      </c>
      <c r="I1207" t="s">
        <v>1478</v>
      </c>
      <c r="J1207" t="s">
        <v>2605</v>
      </c>
      <c r="K1207" t="s">
        <v>1288</v>
      </c>
      <c r="L1207" t="s">
        <v>64</v>
      </c>
      <c r="M1207" t="s">
        <v>67</v>
      </c>
      <c r="N1207" s="4" t="s">
        <v>2613</v>
      </c>
      <c r="O1207" s="4" t="s">
        <v>2613</v>
      </c>
      <c r="P1207" s="4" t="s">
        <v>2613</v>
      </c>
      <c r="Q1207" s="5" t="s">
        <v>2614</v>
      </c>
      <c r="R1207" s="2">
        <v>1141474</v>
      </c>
    </row>
    <row r="1208" spans="1:18" x14ac:dyDescent="0.25">
      <c r="A1208">
        <v>2025</v>
      </c>
      <c r="B1208" s="2">
        <v>45658</v>
      </c>
      <c r="C1208" s="2">
        <v>45747</v>
      </c>
      <c r="D1208">
        <v>29</v>
      </c>
      <c r="E1208" t="s">
        <v>75</v>
      </c>
      <c r="F1208" t="s">
        <v>1053</v>
      </c>
      <c r="G1208" t="s">
        <v>1059</v>
      </c>
      <c r="H1208" t="s">
        <v>54</v>
      </c>
      <c r="I1208" t="s">
        <v>2606</v>
      </c>
      <c r="J1208" t="s">
        <v>2607</v>
      </c>
      <c r="K1208" t="s">
        <v>1606</v>
      </c>
      <c r="L1208" t="s">
        <v>65</v>
      </c>
      <c r="M1208" t="s">
        <v>66</v>
      </c>
      <c r="N1208" s="4" t="s">
        <v>2613</v>
      </c>
      <c r="O1208" s="4" t="s">
        <v>2613</v>
      </c>
      <c r="P1208" s="4" t="s">
        <v>2613</v>
      </c>
      <c r="Q1208" s="5" t="s">
        <v>2614</v>
      </c>
      <c r="R1208" s="2">
        <v>1141474</v>
      </c>
    </row>
    <row r="1209" spans="1:18" x14ac:dyDescent="0.25">
      <c r="A1209">
        <v>2025</v>
      </c>
      <c r="B1209" s="2">
        <v>45658</v>
      </c>
      <c r="C1209" s="2">
        <v>45747</v>
      </c>
      <c r="D1209">
        <v>25</v>
      </c>
      <c r="E1209" t="s">
        <v>85</v>
      </c>
      <c r="F1209" t="s">
        <v>1054</v>
      </c>
      <c r="G1209" t="s">
        <v>1059</v>
      </c>
      <c r="H1209" t="s">
        <v>54</v>
      </c>
      <c r="I1209" t="s">
        <v>2608</v>
      </c>
      <c r="J1209" t="s">
        <v>1699</v>
      </c>
      <c r="K1209" t="s">
        <v>1370</v>
      </c>
      <c r="L1209" t="s">
        <v>64</v>
      </c>
      <c r="M1209" t="s">
        <v>67</v>
      </c>
      <c r="N1209" s="4" t="s">
        <v>2613</v>
      </c>
      <c r="O1209" s="4" t="s">
        <v>2613</v>
      </c>
      <c r="P1209" s="4" t="s">
        <v>2613</v>
      </c>
      <c r="Q1209" s="5" t="s">
        <v>2614</v>
      </c>
      <c r="R1209" s="2">
        <v>1141474</v>
      </c>
    </row>
    <row r="1210" spans="1:18" x14ac:dyDescent="0.25">
      <c r="A1210">
        <v>2025</v>
      </c>
      <c r="B1210" s="2">
        <v>45658</v>
      </c>
      <c r="C1210" s="2">
        <v>45747</v>
      </c>
      <c r="D1210">
        <v>21</v>
      </c>
      <c r="E1210" t="s">
        <v>138</v>
      </c>
      <c r="F1210" t="s">
        <v>1055</v>
      </c>
      <c r="G1210" t="s">
        <v>1059</v>
      </c>
      <c r="H1210" t="s">
        <v>54</v>
      </c>
      <c r="I1210" t="s">
        <v>2609</v>
      </c>
      <c r="J1210" t="s">
        <v>1092</v>
      </c>
      <c r="K1210" t="s">
        <v>1143</v>
      </c>
      <c r="L1210" t="s">
        <v>64</v>
      </c>
      <c r="M1210" t="s">
        <v>66</v>
      </c>
      <c r="N1210" s="4" t="s">
        <v>2613</v>
      </c>
      <c r="O1210" s="4" t="s">
        <v>2613</v>
      </c>
      <c r="P1210" s="4" t="s">
        <v>2613</v>
      </c>
      <c r="Q1210" s="5" t="s">
        <v>2614</v>
      </c>
      <c r="R1210" s="2">
        <v>1141474</v>
      </c>
    </row>
    <row r="1211" spans="1:18" x14ac:dyDescent="0.25">
      <c r="A1211">
        <v>2025</v>
      </c>
      <c r="B1211" s="2">
        <v>45658</v>
      </c>
      <c r="C1211" s="2">
        <v>45747</v>
      </c>
      <c r="D1211">
        <v>25</v>
      </c>
      <c r="E1211" t="s">
        <v>85</v>
      </c>
      <c r="F1211" t="s">
        <v>1056</v>
      </c>
      <c r="G1211" t="s">
        <v>1059</v>
      </c>
      <c r="H1211" t="s">
        <v>54</v>
      </c>
      <c r="I1211" t="s">
        <v>2610</v>
      </c>
      <c r="J1211" t="s">
        <v>1184</v>
      </c>
      <c r="K1211" t="s">
        <v>1560</v>
      </c>
      <c r="L1211" t="s">
        <v>64</v>
      </c>
      <c r="M1211" t="s">
        <v>66</v>
      </c>
      <c r="N1211" s="4" t="s">
        <v>2613</v>
      </c>
      <c r="O1211" s="4" t="s">
        <v>2613</v>
      </c>
      <c r="P1211" s="4" t="s">
        <v>2613</v>
      </c>
      <c r="Q1211" s="5" t="s">
        <v>2614</v>
      </c>
      <c r="R1211" s="2">
        <v>1141474</v>
      </c>
    </row>
    <row r="1212" spans="1:18" x14ac:dyDescent="0.25">
      <c r="A1212">
        <v>2025</v>
      </c>
      <c r="B1212" s="2">
        <v>45658</v>
      </c>
      <c r="C1212" s="2">
        <v>45747</v>
      </c>
      <c r="D1212">
        <v>21</v>
      </c>
      <c r="E1212" t="s">
        <v>138</v>
      </c>
      <c r="F1212" t="s">
        <v>1057</v>
      </c>
      <c r="G1212" t="s">
        <v>1059</v>
      </c>
      <c r="H1212" t="s">
        <v>54</v>
      </c>
      <c r="I1212" t="s">
        <v>2611</v>
      </c>
      <c r="J1212" t="s">
        <v>1076</v>
      </c>
      <c r="K1212" t="s">
        <v>2612</v>
      </c>
      <c r="L1212" t="s">
        <v>65</v>
      </c>
      <c r="M1212" t="s">
        <v>66</v>
      </c>
      <c r="N1212" s="4" t="s">
        <v>2613</v>
      </c>
      <c r="O1212" s="4" t="s">
        <v>2613</v>
      </c>
      <c r="P1212" s="4" t="s">
        <v>2613</v>
      </c>
      <c r="Q1212" s="5" t="s">
        <v>2614</v>
      </c>
      <c r="R1212" s="2">
        <v>1141474</v>
      </c>
    </row>
    <row r="1213" spans="1:18" x14ac:dyDescent="0.25">
      <c r="A1213">
        <v>2025</v>
      </c>
      <c r="B1213" s="2">
        <v>45748</v>
      </c>
      <c r="C1213" s="2">
        <v>45838</v>
      </c>
      <c r="D1213">
        <v>48</v>
      </c>
      <c r="E1213" t="s">
        <v>69</v>
      </c>
      <c r="F1213" s="6" t="s">
        <v>2618</v>
      </c>
      <c r="G1213" t="s">
        <v>1058</v>
      </c>
      <c r="H1213" t="s">
        <v>57</v>
      </c>
      <c r="I1213" t="s">
        <v>1060</v>
      </c>
      <c r="J1213" t="s">
        <v>1061</v>
      </c>
      <c r="K1213" t="s">
        <v>1062</v>
      </c>
      <c r="L1213" t="s">
        <v>64</v>
      </c>
      <c r="M1213" t="s">
        <v>67</v>
      </c>
      <c r="N1213" s="4" t="s">
        <v>2613</v>
      </c>
      <c r="O1213" s="4" t="s">
        <v>2613</v>
      </c>
      <c r="P1213" s="4" t="s">
        <v>2613</v>
      </c>
      <c r="Q1213" s="5" t="s">
        <v>2614</v>
      </c>
      <c r="R1213" s="2">
        <v>45838</v>
      </c>
    </row>
    <row r="1214" spans="1:18" x14ac:dyDescent="0.25">
      <c r="A1214">
        <v>2025</v>
      </c>
      <c r="B1214" s="2">
        <v>45748</v>
      </c>
      <c r="C1214" s="2">
        <v>45838</v>
      </c>
      <c r="D1214">
        <v>43</v>
      </c>
      <c r="E1214" t="s">
        <v>71</v>
      </c>
      <c r="F1214" s="6" t="s">
        <v>72</v>
      </c>
      <c r="G1214" t="s">
        <v>1058</v>
      </c>
      <c r="H1214" t="s">
        <v>57</v>
      </c>
      <c r="I1214" t="s">
        <v>1063</v>
      </c>
      <c r="J1214" t="s">
        <v>1064</v>
      </c>
      <c r="K1214" t="s">
        <v>1065</v>
      </c>
      <c r="L1214" t="s">
        <v>65</v>
      </c>
      <c r="M1214" t="s">
        <v>67</v>
      </c>
      <c r="N1214" s="4" t="s">
        <v>2613</v>
      </c>
      <c r="O1214" s="4" t="s">
        <v>2613</v>
      </c>
      <c r="P1214" s="4" t="s">
        <v>2613</v>
      </c>
      <c r="Q1214" s="5" t="s">
        <v>2614</v>
      </c>
      <c r="R1214" s="2">
        <v>45838</v>
      </c>
    </row>
    <row r="1215" spans="1:18" x14ac:dyDescent="0.25">
      <c r="A1215">
        <v>2025</v>
      </c>
      <c r="B1215" s="2">
        <v>45748</v>
      </c>
      <c r="C1215" s="2">
        <v>45838</v>
      </c>
      <c r="D1215">
        <v>44</v>
      </c>
      <c r="E1215" t="s">
        <v>73</v>
      </c>
      <c r="F1215" s="6" t="s">
        <v>2619</v>
      </c>
      <c r="G1215" t="s">
        <v>1058</v>
      </c>
      <c r="H1215" t="s">
        <v>57</v>
      </c>
      <c r="I1215" t="s">
        <v>1066</v>
      </c>
      <c r="J1215" t="s">
        <v>1067</v>
      </c>
      <c r="K1215" t="s">
        <v>1068</v>
      </c>
      <c r="L1215" t="s">
        <v>64</v>
      </c>
      <c r="M1215" t="s">
        <v>67</v>
      </c>
      <c r="N1215" s="4" t="s">
        <v>2613</v>
      </c>
      <c r="O1215" s="4" t="s">
        <v>2613</v>
      </c>
      <c r="P1215" s="4" t="s">
        <v>2613</v>
      </c>
      <c r="Q1215" s="5" t="s">
        <v>2614</v>
      </c>
      <c r="R1215" s="2">
        <v>45838</v>
      </c>
    </row>
    <row r="1216" spans="1:18" x14ac:dyDescent="0.25">
      <c r="A1216">
        <v>2025</v>
      </c>
      <c r="B1216" s="2">
        <v>45748</v>
      </c>
      <c r="C1216" s="2">
        <v>45838</v>
      </c>
      <c r="D1216">
        <v>29</v>
      </c>
      <c r="E1216" t="s">
        <v>75</v>
      </c>
      <c r="F1216" s="6" t="s">
        <v>76</v>
      </c>
      <c r="G1216" t="s">
        <v>1058</v>
      </c>
      <c r="H1216" t="s">
        <v>57</v>
      </c>
      <c r="I1216" t="s">
        <v>1069</v>
      </c>
      <c r="J1216" t="s">
        <v>1070</v>
      </c>
      <c r="K1216" t="s">
        <v>1071</v>
      </c>
      <c r="L1216" t="s">
        <v>64</v>
      </c>
      <c r="M1216" t="s">
        <v>67</v>
      </c>
      <c r="N1216" s="4" t="s">
        <v>2613</v>
      </c>
      <c r="O1216" s="4" t="s">
        <v>2613</v>
      </c>
      <c r="P1216" s="4" t="s">
        <v>2613</v>
      </c>
      <c r="Q1216" s="5" t="s">
        <v>2614</v>
      </c>
      <c r="R1216" s="2">
        <v>45838</v>
      </c>
    </row>
    <row r="1217" spans="1:18" x14ac:dyDescent="0.25">
      <c r="A1217">
        <v>2025</v>
      </c>
      <c r="B1217" s="2">
        <v>45748</v>
      </c>
      <c r="C1217" s="2">
        <v>45838</v>
      </c>
      <c r="D1217">
        <v>45</v>
      </c>
      <c r="E1217" t="s">
        <v>77</v>
      </c>
      <c r="F1217" s="6" t="s">
        <v>78</v>
      </c>
      <c r="G1217" t="s">
        <v>1058</v>
      </c>
      <c r="H1217" t="s">
        <v>57</v>
      </c>
      <c r="I1217" t="s">
        <v>1072</v>
      </c>
      <c r="J1217" t="s">
        <v>1073</v>
      </c>
      <c r="K1217" t="s">
        <v>1074</v>
      </c>
      <c r="L1217" t="s">
        <v>65</v>
      </c>
      <c r="M1217" t="s">
        <v>67</v>
      </c>
      <c r="N1217" s="4" t="s">
        <v>2613</v>
      </c>
      <c r="O1217" s="4" t="s">
        <v>2613</v>
      </c>
      <c r="P1217" s="4" t="s">
        <v>2613</v>
      </c>
      <c r="Q1217" s="5" t="s">
        <v>2614</v>
      </c>
      <c r="R1217" s="2">
        <v>45838</v>
      </c>
    </row>
    <row r="1218" spans="1:18" x14ac:dyDescent="0.25">
      <c r="A1218">
        <v>2025</v>
      </c>
      <c r="B1218" s="2">
        <v>45748</v>
      </c>
      <c r="C1218" s="2">
        <v>45838</v>
      </c>
      <c r="D1218">
        <v>39</v>
      </c>
      <c r="E1218" t="s">
        <v>79</v>
      </c>
      <c r="F1218" t="s">
        <v>80</v>
      </c>
      <c r="G1218" t="s">
        <v>1058</v>
      </c>
      <c r="H1218" t="s">
        <v>57</v>
      </c>
      <c r="I1218" t="s">
        <v>1075</v>
      </c>
      <c r="J1218" t="s">
        <v>1076</v>
      </c>
      <c r="K1218" t="s">
        <v>1077</v>
      </c>
      <c r="L1218" t="s">
        <v>64</v>
      </c>
      <c r="M1218" t="s">
        <v>67</v>
      </c>
      <c r="N1218" s="4" t="s">
        <v>2613</v>
      </c>
      <c r="O1218" s="4" t="s">
        <v>2613</v>
      </c>
      <c r="P1218" s="4" t="s">
        <v>2613</v>
      </c>
      <c r="Q1218" s="5" t="s">
        <v>2614</v>
      </c>
      <c r="R1218" s="2">
        <v>45838</v>
      </c>
    </row>
    <row r="1219" spans="1:18" x14ac:dyDescent="0.25">
      <c r="A1219">
        <v>2025</v>
      </c>
      <c r="B1219" s="2">
        <v>45748</v>
      </c>
      <c r="C1219" s="2">
        <v>45838</v>
      </c>
      <c r="D1219">
        <v>42</v>
      </c>
      <c r="E1219" t="s">
        <v>103</v>
      </c>
      <c r="F1219" s="6" t="s">
        <v>2620</v>
      </c>
      <c r="G1219" t="s">
        <v>1058</v>
      </c>
      <c r="H1219" t="s">
        <v>57</v>
      </c>
      <c r="I1219" t="s">
        <v>2621</v>
      </c>
      <c r="J1219" t="s">
        <v>2622</v>
      </c>
      <c r="K1219" t="s">
        <v>2623</v>
      </c>
      <c r="L1219" t="s">
        <v>64</v>
      </c>
      <c r="M1219" t="s">
        <v>66</v>
      </c>
      <c r="N1219" s="4" t="s">
        <v>2613</v>
      </c>
      <c r="O1219" s="4" t="s">
        <v>2613</v>
      </c>
      <c r="P1219" s="4" t="s">
        <v>2613</v>
      </c>
      <c r="Q1219" s="5" t="s">
        <v>2614</v>
      </c>
      <c r="R1219" s="2">
        <v>45838</v>
      </c>
    </row>
    <row r="1220" spans="1:18" x14ac:dyDescent="0.25">
      <c r="A1220">
        <v>2025</v>
      </c>
      <c r="B1220" s="2">
        <v>45748</v>
      </c>
      <c r="C1220" s="2">
        <v>45838</v>
      </c>
      <c r="D1220">
        <v>29</v>
      </c>
      <c r="E1220" t="s">
        <v>75</v>
      </c>
      <c r="F1220" s="6" t="s">
        <v>81</v>
      </c>
      <c r="G1220" t="s">
        <v>1058</v>
      </c>
      <c r="H1220" t="s">
        <v>57</v>
      </c>
      <c r="I1220" t="s">
        <v>1078</v>
      </c>
      <c r="J1220" t="s">
        <v>1079</v>
      </c>
      <c r="K1220" t="s">
        <v>1080</v>
      </c>
      <c r="L1220" t="s">
        <v>65</v>
      </c>
      <c r="M1220" t="s">
        <v>67</v>
      </c>
      <c r="N1220" s="4" t="s">
        <v>2613</v>
      </c>
      <c r="O1220" s="4" t="s">
        <v>2613</v>
      </c>
      <c r="P1220" s="4" t="s">
        <v>2613</v>
      </c>
      <c r="Q1220" s="5" t="s">
        <v>2614</v>
      </c>
      <c r="R1220" s="2">
        <v>45838</v>
      </c>
    </row>
    <row r="1221" spans="1:18" x14ac:dyDescent="0.25">
      <c r="A1221">
        <v>2025</v>
      </c>
      <c r="B1221" s="2">
        <v>45748</v>
      </c>
      <c r="C1221" s="2">
        <v>45838</v>
      </c>
      <c r="D1221">
        <v>24</v>
      </c>
      <c r="E1221" t="s">
        <v>82</v>
      </c>
      <c r="F1221" s="6" t="s">
        <v>83</v>
      </c>
      <c r="G1221" t="s">
        <v>1058</v>
      </c>
      <c r="H1221" t="s">
        <v>57</v>
      </c>
      <c r="I1221" t="s">
        <v>1081</v>
      </c>
      <c r="J1221" t="s">
        <v>1082</v>
      </c>
      <c r="K1221" t="s">
        <v>1083</v>
      </c>
      <c r="L1221" t="s">
        <v>65</v>
      </c>
      <c r="M1221" t="s">
        <v>67</v>
      </c>
      <c r="N1221" s="4" t="s">
        <v>2613</v>
      </c>
      <c r="O1221" s="4" t="s">
        <v>2613</v>
      </c>
      <c r="P1221" s="4" t="s">
        <v>2613</v>
      </c>
      <c r="Q1221" s="5" t="s">
        <v>2614</v>
      </c>
      <c r="R1221" s="2">
        <v>45838</v>
      </c>
    </row>
    <row r="1222" spans="1:18" x14ac:dyDescent="0.25">
      <c r="A1222">
        <v>2025</v>
      </c>
      <c r="B1222" s="2">
        <v>45748</v>
      </c>
      <c r="C1222" s="2">
        <v>45838</v>
      </c>
      <c r="D1222">
        <v>24</v>
      </c>
      <c r="E1222" t="s">
        <v>82</v>
      </c>
      <c r="F1222" s="6" t="s">
        <v>84</v>
      </c>
      <c r="G1222" t="s">
        <v>1058</v>
      </c>
      <c r="H1222" t="s">
        <v>57</v>
      </c>
      <c r="I1222" t="s">
        <v>1084</v>
      </c>
      <c r="J1222" t="s">
        <v>1085</v>
      </c>
      <c r="K1222" t="s">
        <v>1086</v>
      </c>
      <c r="L1222" t="s">
        <v>64</v>
      </c>
      <c r="M1222" t="s">
        <v>67</v>
      </c>
      <c r="N1222" s="4" t="s">
        <v>2613</v>
      </c>
      <c r="O1222" s="4" t="s">
        <v>2613</v>
      </c>
      <c r="P1222" s="4" t="s">
        <v>2613</v>
      </c>
      <c r="Q1222" s="5" t="s">
        <v>2614</v>
      </c>
      <c r="R1222" s="2">
        <v>45838</v>
      </c>
    </row>
    <row r="1223" spans="1:18" x14ac:dyDescent="0.25">
      <c r="A1223">
        <v>2025</v>
      </c>
      <c r="B1223" s="2">
        <v>45748</v>
      </c>
      <c r="C1223" s="2">
        <v>45838</v>
      </c>
      <c r="D1223">
        <v>32</v>
      </c>
      <c r="E1223" t="s">
        <v>121</v>
      </c>
      <c r="F1223" s="6" t="s">
        <v>2624</v>
      </c>
      <c r="G1223" t="s">
        <v>1058</v>
      </c>
      <c r="H1223" t="s">
        <v>57</v>
      </c>
      <c r="I1223" t="s">
        <v>1209</v>
      </c>
      <c r="J1223" t="s">
        <v>2625</v>
      </c>
      <c r="K1223" t="s">
        <v>2626</v>
      </c>
      <c r="L1223" t="s">
        <v>64</v>
      </c>
      <c r="M1223" t="s">
        <v>67</v>
      </c>
      <c r="N1223" s="4" t="s">
        <v>2613</v>
      </c>
      <c r="O1223" s="4" t="s">
        <v>2613</v>
      </c>
      <c r="P1223" s="4" t="s">
        <v>2613</v>
      </c>
      <c r="Q1223" s="5" t="s">
        <v>2614</v>
      </c>
      <c r="R1223" s="2">
        <v>45838</v>
      </c>
    </row>
    <row r="1224" spans="1:18" x14ac:dyDescent="0.25">
      <c r="A1224">
        <v>2025</v>
      </c>
      <c r="B1224" s="2">
        <v>45748</v>
      </c>
      <c r="C1224" s="2">
        <v>45838</v>
      </c>
      <c r="D1224">
        <v>25</v>
      </c>
      <c r="E1224" t="s">
        <v>85</v>
      </c>
      <c r="F1224" s="6" t="s">
        <v>86</v>
      </c>
      <c r="G1224" t="s">
        <v>1058</v>
      </c>
      <c r="H1224" t="s">
        <v>57</v>
      </c>
      <c r="I1224" t="s">
        <v>1087</v>
      </c>
      <c r="J1224" t="s">
        <v>1088</v>
      </c>
      <c r="K1224" t="s">
        <v>1089</v>
      </c>
      <c r="L1224" t="s">
        <v>64</v>
      </c>
      <c r="M1224" t="s">
        <v>67</v>
      </c>
      <c r="N1224" s="4" t="s">
        <v>2613</v>
      </c>
      <c r="O1224" s="4" t="s">
        <v>2613</v>
      </c>
      <c r="P1224" s="4" t="s">
        <v>2613</v>
      </c>
      <c r="Q1224" s="5" t="s">
        <v>2614</v>
      </c>
      <c r="R1224" s="2">
        <v>45838</v>
      </c>
    </row>
    <row r="1225" spans="1:18" x14ac:dyDescent="0.25">
      <c r="A1225">
        <v>2025</v>
      </c>
      <c r="B1225" s="2">
        <v>45748</v>
      </c>
      <c r="C1225" s="2">
        <v>45838</v>
      </c>
      <c r="D1225">
        <v>25</v>
      </c>
      <c r="E1225" t="s">
        <v>85</v>
      </c>
      <c r="F1225" s="6" t="s">
        <v>87</v>
      </c>
      <c r="G1225" t="s">
        <v>1058</v>
      </c>
      <c r="H1225" t="s">
        <v>57</v>
      </c>
      <c r="I1225" t="s">
        <v>1090</v>
      </c>
      <c r="J1225" t="s">
        <v>1091</v>
      </c>
      <c r="K1225" t="s">
        <v>1092</v>
      </c>
      <c r="L1225" t="s">
        <v>64</v>
      </c>
      <c r="M1225" t="s">
        <v>67</v>
      </c>
      <c r="N1225" s="4" t="s">
        <v>2613</v>
      </c>
      <c r="O1225" s="4" t="s">
        <v>2613</v>
      </c>
      <c r="P1225" s="4" t="s">
        <v>2613</v>
      </c>
      <c r="Q1225" s="5" t="s">
        <v>2614</v>
      </c>
      <c r="R1225" s="2">
        <v>45838</v>
      </c>
    </row>
    <row r="1226" spans="1:18" x14ac:dyDescent="0.25">
      <c r="A1226">
        <v>2025</v>
      </c>
      <c r="B1226" s="2">
        <v>45748</v>
      </c>
      <c r="C1226" s="2">
        <v>45838</v>
      </c>
      <c r="D1226">
        <v>40</v>
      </c>
      <c r="E1226" t="s">
        <v>88</v>
      </c>
      <c r="F1226" s="6" t="s">
        <v>89</v>
      </c>
      <c r="G1226" t="s">
        <v>1058</v>
      </c>
      <c r="H1226" t="s">
        <v>57</v>
      </c>
      <c r="I1226" t="s">
        <v>1093</v>
      </c>
      <c r="J1226" t="s">
        <v>1094</v>
      </c>
      <c r="K1226" t="s">
        <v>1095</v>
      </c>
      <c r="L1226" t="s">
        <v>65</v>
      </c>
      <c r="M1226" t="s">
        <v>67</v>
      </c>
      <c r="N1226" s="4" t="s">
        <v>2613</v>
      </c>
      <c r="O1226" s="4" t="s">
        <v>2613</v>
      </c>
      <c r="P1226" s="4" t="s">
        <v>2613</v>
      </c>
      <c r="Q1226" s="5" t="s">
        <v>2614</v>
      </c>
      <c r="R1226" s="2">
        <v>45838</v>
      </c>
    </row>
    <row r="1227" spans="1:18" x14ac:dyDescent="0.25">
      <c r="A1227">
        <v>2025</v>
      </c>
      <c r="B1227" s="2">
        <v>45748</v>
      </c>
      <c r="C1227" s="2">
        <v>45838</v>
      </c>
      <c r="D1227">
        <v>29</v>
      </c>
      <c r="E1227" t="s">
        <v>75</v>
      </c>
      <c r="F1227" s="6" t="s">
        <v>90</v>
      </c>
      <c r="G1227" t="s">
        <v>1058</v>
      </c>
      <c r="H1227" t="s">
        <v>57</v>
      </c>
      <c r="I1227" t="s">
        <v>1096</v>
      </c>
      <c r="J1227" t="s">
        <v>1097</v>
      </c>
      <c r="K1227" t="s">
        <v>1098</v>
      </c>
      <c r="L1227" t="s">
        <v>65</v>
      </c>
      <c r="M1227" t="s">
        <v>67</v>
      </c>
      <c r="N1227" s="4" t="s">
        <v>2613</v>
      </c>
      <c r="O1227" s="4" t="s">
        <v>2613</v>
      </c>
      <c r="P1227" s="4" t="s">
        <v>2613</v>
      </c>
      <c r="Q1227" s="5" t="s">
        <v>2614</v>
      </c>
      <c r="R1227" s="2">
        <v>45838</v>
      </c>
    </row>
    <row r="1228" spans="1:18" x14ac:dyDescent="0.25">
      <c r="A1228">
        <v>2025</v>
      </c>
      <c r="B1228" s="2">
        <v>45748</v>
      </c>
      <c r="C1228" s="2">
        <v>45838</v>
      </c>
      <c r="D1228">
        <v>24</v>
      </c>
      <c r="E1228" t="s">
        <v>82</v>
      </c>
      <c r="F1228" s="6" t="s">
        <v>91</v>
      </c>
      <c r="G1228" t="s">
        <v>1058</v>
      </c>
      <c r="H1228" t="s">
        <v>57</v>
      </c>
      <c r="I1228" t="s">
        <v>1099</v>
      </c>
      <c r="J1228" t="s">
        <v>1100</v>
      </c>
      <c r="K1228" t="s">
        <v>1101</v>
      </c>
      <c r="L1228" t="s">
        <v>65</v>
      </c>
      <c r="M1228" t="s">
        <v>67</v>
      </c>
      <c r="N1228" s="4" t="s">
        <v>2613</v>
      </c>
      <c r="O1228" s="4" t="s">
        <v>2613</v>
      </c>
      <c r="P1228" s="4" t="s">
        <v>2613</v>
      </c>
      <c r="Q1228" s="5" t="s">
        <v>2614</v>
      </c>
      <c r="R1228" s="2">
        <v>45838</v>
      </c>
    </row>
    <row r="1229" spans="1:18" x14ac:dyDescent="0.25">
      <c r="A1229">
        <v>2025</v>
      </c>
      <c r="B1229" s="2">
        <v>45748</v>
      </c>
      <c r="C1229" s="2">
        <v>45838</v>
      </c>
      <c r="D1229">
        <v>29</v>
      </c>
      <c r="E1229" t="s">
        <v>75</v>
      </c>
      <c r="F1229" s="6" t="s">
        <v>92</v>
      </c>
      <c r="G1229" t="s">
        <v>1058</v>
      </c>
      <c r="H1229" t="s">
        <v>57</v>
      </c>
      <c r="I1229" t="s">
        <v>1102</v>
      </c>
      <c r="J1229" t="s">
        <v>1103</v>
      </c>
      <c r="K1229" t="s">
        <v>1104</v>
      </c>
      <c r="L1229" t="s">
        <v>65</v>
      </c>
      <c r="M1229" t="s">
        <v>67</v>
      </c>
      <c r="N1229" s="4" t="s">
        <v>2613</v>
      </c>
      <c r="O1229" s="4" t="s">
        <v>2613</v>
      </c>
      <c r="P1229" s="4" t="s">
        <v>2613</v>
      </c>
      <c r="Q1229" s="5" t="s">
        <v>2614</v>
      </c>
      <c r="R1229" s="2">
        <v>45838</v>
      </c>
    </row>
    <row r="1230" spans="1:18" x14ac:dyDescent="0.25">
      <c r="A1230">
        <v>2025</v>
      </c>
      <c r="B1230" s="2">
        <v>45748</v>
      </c>
      <c r="C1230" s="2">
        <v>45838</v>
      </c>
      <c r="D1230">
        <v>24</v>
      </c>
      <c r="E1230" t="s">
        <v>82</v>
      </c>
      <c r="F1230" s="6" t="s">
        <v>2627</v>
      </c>
      <c r="G1230" t="s">
        <v>1058</v>
      </c>
      <c r="H1230" t="s">
        <v>57</v>
      </c>
      <c r="I1230" t="s">
        <v>1105</v>
      </c>
      <c r="J1230" t="s">
        <v>1106</v>
      </c>
      <c r="K1230" t="s">
        <v>1107</v>
      </c>
      <c r="L1230" t="s">
        <v>65</v>
      </c>
      <c r="M1230" t="s">
        <v>67</v>
      </c>
      <c r="N1230" s="4" t="s">
        <v>2613</v>
      </c>
      <c r="O1230" s="4" t="s">
        <v>2613</v>
      </c>
      <c r="P1230" s="4" t="s">
        <v>2613</v>
      </c>
      <c r="Q1230" s="5" t="s">
        <v>2614</v>
      </c>
      <c r="R1230" s="2">
        <v>45838</v>
      </c>
    </row>
    <row r="1231" spans="1:18" x14ac:dyDescent="0.25">
      <c r="A1231">
        <v>2025</v>
      </c>
      <c r="B1231" s="2">
        <v>45748</v>
      </c>
      <c r="C1231" s="2">
        <v>45838</v>
      </c>
      <c r="D1231">
        <v>45</v>
      </c>
      <c r="E1231" t="s">
        <v>77</v>
      </c>
      <c r="F1231" s="6" t="s">
        <v>94</v>
      </c>
      <c r="G1231" t="s">
        <v>1058</v>
      </c>
      <c r="H1231" t="s">
        <v>57</v>
      </c>
      <c r="I1231" t="s">
        <v>1108</v>
      </c>
      <c r="J1231" t="s">
        <v>1109</v>
      </c>
      <c r="K1231" t="s">
        <v>1110</v>
      </c>
      <c r="L1231" t="s">
        <v>65</v>
      </c>
      <c r="M1231" t="s">
        <v>67</v>
      </c>
      <c r="N1231" s="4" t="s">
        <v>2613</v>
      </c>
      <c r="O1231" s="4" t="s">
        <v>2613</v>
      </c>
      <c r="P1231" s="4" t="s">
        <v>2613</v>
      </c>
      <c r="Q1231" s="5" t="s">
        <v>2614</v>
      </c>
      <c r="R1231" s="2">
        <v>45838</v>
      </c>
    </row>
    <row r="1232" spans="1:18" x14ac:dyDescent="0.25">
      <c r="A1232">
        <v>2025</v>
      </c>
      <c r="B1232" s="2">
        <v>45748</v>
      </c>
      <c r="C1232" s="2">
        <v>45838</v>
      </c>
      <c r="D1232">
        <v>42</v>
      </c>
      <c r="E1232" t="s">
        <v>2628</v>
      </c>
      <c r="F1232" s="6" t="s">
        <v>95</v>
      </c>
      <c r="G1232" t="s">
        <v>1058</v>
      </c>
      <c r="H1232" t="s">
        <v>57</v>
      </c>
      <c r="I1232" t="s">
        <v>1111</v>
      </c>
      <c r="J1232" t="s">
        <v>1112</v>
      </c>
      <c r="K1232" t="s">
        <v>1113</v>
      </c>
      <c r="L1232" t="s">
        <v>65</v>
      </c>
      <c r="M1232" t="s">
        <v>67</v>
      </c>
      <c r="N1232" s="4" t="s">
        <v>2613</v>
      </c>
      <c r="O1232" s="4" t="s">
        <v>2613</v>
      </c>
      <c r="P1232" s="4" t="s">
        <v>2613</v>
      </c>
      <c r="Q1232" s="5" t="s">
        <v>2614</v>
      </c>
      <c r="R1232" s="2">
        <v>45838</v>
      </c>
    </row>
    <row r="1233" spans="1:18" x14ac:dyDescent="0.25">
      <c r="A1233">
        <v>2025</v>
      </c>
      <c r="B1233" s="2">
        <v>45748</v>
      </c>
      <c r="C1233" s="2">
        <v>45838</v>
      </c>
      <c r="D1233">
        <v>25</v>
      </c>
      <c r="E1233" t="s">
        <v>85</v>
      </c>
      <c r="F1233" s="6" t="s">
        <v>96</v>
      </c>
      <c r="G1233" t="s">
        <v>1058</v>
      </c>
      <c r="H1233" t="s">
        <v>57</v>
      </c>
      <c r="I1233" t="s">
        <v>1114</v>
      </c>
      <c r="J1233" t="s">
        <v>1115</v>
      </c>
      <c r="K1233" t="s">
        <v>1116</v>
      </c>
      <c r="L1233" t="s">
        <v>65</v>
      </c>
      <c r="M1233" t="s">
        <v>67</v>
      </c>
      <c r="N1233" s="4" t="s">
        <v>2613</v>
      </c>
      <c r="O1233" s="4" t="s">
        <v>2613</v>
      </c>
      <c r="P1233" s="4" t="s">
        <v>2613</v>
      </c>
      <c r="Q1233" s="5" t="s">
        <v>2614</v>
      </c>
      <c r="R1233" s="2">
        <v>45838</v>
      </c>
    </row>
    <row r="1234" spans="1:18" x14ac:dyDescent="0.25">
      <c r="A1234">
        <v>2025</v>
      </c>
      <c r="B1234" s="2">
        <v>45748</v>
      </c>
      <c r="C1234" s="2">
        <v>45838</v>
      </c>
      <c r="D1234">
        <v>24</v>
      </c>
      <c r="E1234" t="s">
        <v>82</v>
      </c>
      <c r="F1234" s="6" t="s">
        <v>97</v>
      </c>
      <c r="G1234" t="s">
        <v>1058</v>
      </c>
      <c r="H1234" t="s">
        <v>57</v>
      </c>
      <c r="I1234" t="s">
        <v>1117</v>
      </c>
      <c r="J1234" t="s">
        <v>1118</v>
      </c>
      <c r="K1234" t="s">
        <v>1119</v>
      </c>
      <c r="L1234" t="s">
        <v>65</v>
      </c>
      <c r="M1234" t="s">
        <v>67</v>
      </c>
      <c r="N1234" s="4" t="s">
        <v>2613</v>
      </c>
      <c r="O1234" s="4" t="s">
        <v>2613</v>
      </c>
      <c r="P1234" s="4" t="s">
        <v>2613</v>
      </c>
      <c r="Q1234" s="5" t="s">
        <v>2614</v>
      </c>
      <c r="R1234" s="2">
        <v>45838</v>
      </c>
    </row>
    <row r="1235" spans="1:18" x14ac:dyDescent="0.25">
      <c r="A1235">
        <v>2025</v>
      </c>
      <c r="B1235" s="2">
        <v>45748</v>
      </c>
      <c r="C1235" s="2">
        <v>45838</v>
      </c>
      <c r="D1235">
        <v>24</v>
      </c>
      <c r="E1235" t="s">
        <v>82</v>
      </c>
      <c r="F1235" s="6" t="s">
        <v>99</v>
      </c>
      <c r="G1235" t="s">
        <v>1058</v>
      </c>
      <c r="H1235" t="s">
        <v>57</v>
      </c>
      <c r="I1235" t="s">
        <v>1123</v>
      </c>
      <c r="J1235" t="s">
        <v>1124</v>
      </c>
      <c r="K1235" t="s">
        <v>1125</v>
      </c>
      <c r="L1235" t="s">
        <v>65</v>
      </c>
      <c r="M1235" t="s">
        <v>67</v>
      </c>
      <c r="N1235" s="4" t="s">
        <v>2613</v>
      </c>
      <c r="O1235" s="4" t="s">
        <v>2613</v>
      </c>
      <c r="P1235" s="4" t="s">
        <v>2613</v>
      </c>
      <c r="Q1235" s="5" t="s">
        <v>2614</v>
      </c>
      <c r="R1235" s="2">
        <v>45838</v>
      </c>
    </row>
    <row r="1236" spans="1:18" x14ac:dyDescent="0.25">
      <c r="A1236">
        <v>2025</v>
      </c>
      <c r="B1236" s="2">
        <v>45748</v>
      </c>
      <c r="C1236" s="2">
        <v>45838</v>
      </c>
      <c r="D1236">
        <v>34</v>
      </c>
      <c r="E1236" t="s">
        <v>100</v>
      </c>
      <c r="F1236" s="6" t="s">
        <v>101</v>
      </c>
      <c r="G1236" t="s">
        <v>1058</v>
      </c>
      <c r="H1236" t="s">
        <v>57</v>
      </c>
      <c r="I1236" t="s">
        <v>1126</v>
      </c>
      <c r="J1236" t="s">
        <v>1127</v>
      </c>
      <c r="K1236" t="s">
        <v>1128</v>
      </c>
      <c r="L1236" t="s">
        <v>64</v>
      </c>
      <c r="M1236" t="s">
        <v>67</v>
      </c>
      <c r="N1236" s="4" t="s">
        <v>2613</v>
      </c>
      <c r="O1236" s="4" t="s">
        <v>2613</v>
      </c>
      <c r="P1236" s="4" t="s">
        <v>2613</v>
      </c>
      <c r="Q1236" s="5" t="s">
        <v>2614</v>
      </c>
      <c r="R1236" s="2">
        <v>45838</v>
      </c>
    </row>
    <row r="1237" spans="1:18" x14ac:dyDescent="0.25">
      <c r="A1237">
        <v>2025</v>
      </c>
      <c r="B1237" s="2">
        <v>45748</v>
      </c>
      <c r="C1237" s="2">
        <v>45838</v>
      </c>
      <c r="D1237">
        <v>25</v>
      </c>
      <c r="E1237" t="s">
        <v>85</v>
      </c>
      <c r="F1237" s="6" t="s">
        <v>102</v>
      </c>
      <c r="G1237" t="s">
        <v>1058</v>
      </c>
      <c r="H1237" t="s">
        <v>57</v>
      </c>
      <c r="I1237" t="s">
        <v>2629</v>
      </c>
      <c r="J1237" t="s">
        <v>1280</v>
      </c>
      <c r="K1237" t="s">
        <v>1477</v>
      </c>
      <c r="L1237" t="s">
        <v>65</v>
      </c>
      <c r="M1237" t="s">
        <v>66</v>
      </c>
      <c r="N1237" s="4" t="s">
        <v>2613</v>
      </c>
      <c r="O1237" s="4" t="s">
        <v>2613</v>
      </c>
      <c r="P1237" s="4" t="s">
        <v>2613</v>
      </c>
      <c r="Q1237" s="5" t="s">
        <v>2614</v>
      </c>
      <c r="R1237" s="2">
        <v>45838</v>
      </c>
    </row>
    <row r="1238" spans="1:18" x14ac:dyDescent="0.25">
      <c r="A1238">
        <v>2025</v>
      </c>
      <c r="B1238" s="2">
        <v>45748</v>
      </c>
      <c r="C1238" s="2">
        <v>45838</v>
      </c>
      <c r="D1238">
        <v>42</v>
      </c>
      <c r="E1238" t="s">
        <v>103</v>
      </c>
      <c r="F1238" s="6" t="s">
        <v>107</v>
      </c>
      <c r="G1238" t="s">
        <v>1058</v>
      </c>
      <c r="H1238" t="s">
        <v>57</v>
      </c>
      <c r="I1238" t="s">
        <v>1139</v>
      </c>
      <c r="J1238" t="s">
        <v>1140</v>
      </c>
      <c r="K1238" t="s">
        <v>1133</v>
      </c>
      <c r="L1238" t="s">
        <v>64</v>
      </c>
      <c r="M1238" t="s">
        <v>67</v>
      </c>
      <c r="N1238" s="4" t="s">
        <v>2613</v>
      </c>
      <c r="O1238" s="4" t="s">
        <v>2613</v>
      </c>
      <c r="P1238" s="4" t="s">
        <v>2613</v>
      </c>
      <c r="Q1238" s="5" t="s">
        <v>2614</v>
      </c>
      <c r="R1238" s="2">
        <v>45838</v>
      </c>
    </row>
    <row r="1239" spans="1:18" x14ac:dyDescent="0.25">
      <c r="A1239">
        <v>2025</v>
      </c>
      <c r="B1239" s="2">
        <v>45748</v>
      </c>
      <c r="C1239" s="2">
        <v>45838</v>
      </c>
      <c r="D1239">
        <v>34</v>
      </c>
      <c r="E1239" t="s">
        <v>100</v>
      </c>
      <c r="F1239" s="6" t="s">
        <v>2630</v>
      </c>
      <c r="G1239" t="s">
        <v>1058</v>
      </c>
      <c r="H1239" t="s">
        <v>57</v>
      </c>
      <c r="I1239" t="s">
        <v>1218</v>
      </c>
      <c r="J1239" t="s">
        <v>1103</v>
      </c>
      <c r="K1239" t="s">
        <v>1097</v>
      </c>
      <c r="L1239" t="s">
        <v>64</v>
      </c>
      <c r="M1239" t="s">
        <v>66</v>
      </c>
      <c r="N1239" s="4" t="s">
        <v>2613</v>
      </c>
      <c r="O1239" s="4" t="s">
        <v>2613</v>
      </c>
      <c r="P1239" s="4" t="s">
        <v>2613</v>
      </c>
      <c r="Q1239" s="5" t="s">
        <v>2614</v>
      </c>
      <c r="R1239" s="2">
        <v>45838</v>
      </c>
    </row>
    <row r="1240" spans="1:18" x14ac:dyDescent="0.25">
      <c r="A1240">
        <v>2025</v>
      </c>
      <c r="B1240" s="2">
        <v>45748</v>
      </c>
      <c r="C1240" s="2">
        <v>45838</v>
      </c>
      <c r="D1240">
        <v>25</v>
      </c>
      <c r="E1240" t="s">
        <v>85</v>
      </c>
      <c r="F1240" s="6" t="s">
        <v>2631</v>
      </c>
      <c r="G1240" t="s">
        <v>1058</v>
      </c>
      <c r="H1240" t="s">
        <v>57</v>
      </c>
      <c r="I1240" t="s">
        <v>1137</v>
      </c>
      <c r="J1240" t="s">
        <v>1138</v>
      </c>
      <c r="K1240" t="s">
        <v>1092</v>
      </c>
      <c r="L1240" t="s">
        <v>64</v>
      </c>
      <c r="M1240" t="s">
        <v>66</v>
      </c>
      <c r="N1240" s="4" t="s">
        <v>2613</v>
      </c>
      <c r="O1240" s="4" t="s">
        <v>2613</v>
      </c>
      <c r="P1240" s="4" t="s">
        <v>2613</v>
      </c>
      <c r="Q1240" s="5" t="s">
        <v>2614</v>
      </c>
      <c r="R1240" s="2">
        <v>45838</v>
      </c>
    </row>
    <row r="1241" spans="1:18" x14ac:dyDescent="0.25">
      <c r="A1241">
        <v>2025</v>
      </c>
      <c r="B1241" s="2">
        <v>45748</v>
      </c>
      <c r="C1241" s="2">
        <v>45838</v>
      </c>
      <c r="D1241">
        <v>44</v>
      </c>
      <c r="E1241" t="s">
        <v>931</v>
      </c>
      <c r="F1241" s="6" t="s">
        <v>104</v>
      </c>
      <c r="G1241" t="s">
        <v>1058</v>
      </c>
      <c r="H1241" t="s">
        <v>57</v>
      </c>
      <c r="I1241" t="s">
        <v>1132</v>
      </c>
      <c r="J1241" t="s">
        <v>1133</v>
      </c>
      <c r="K1241" t="s">
        <v>1103</v>
      </c>
      <c r="L1241" t="s">
        <v>65</v>
      </c>
      <c r="M1241" t="s">
        <v>67</v>
      </c>
      <c r="N1241" s="4" t="s">
        <v>2613</v>
      </c>
      <c r="O1241" s="4" t="s">
        <v>2613</v>
      </c>
      <c r="P1241" s="4" t="s">
        <v>2613</v>
      </c>
      <c r="Q1241" s="5" t="s">
        <v>2614</v>
      </c>
      <c r="R1241" s="2">
        <v>45838</v>
      </c>
    </row>
    <row r="1242" spans="1:18" x14ac:dyDescent="0.25">
      <c r="A1242">
        <v>2025</v>
      </c>
      <c r="B1242" s="2">
        <v>45748</v>
      </c>
      <c r="C1242" s="2">
        <v>45838</v>
      </c>
      <c r="D1242">
        <v>34</v>
      </c>
      <c r="E1242" t="s">
        <v>100</v>
      </c>
      <c r="F1242" s="6" t="s">
        <v>2632</v>
      </c>
      <c r="G1242" t="s">
        <v>1058</v>
      </c>
      <c r="H1242" t="s">
        <v>57</v>
      </c>
      <c r="I1242" t="s">
        <v>1134</v>
      </c>
      <c r="J1242" t="s">
        <v>1135</v>
      </c>
      <c r="K1242" t="s">
        <v>1136</v>
      </c>
      <c r="L1242" t="s">
        <v>65</v>
      </c>
      <c r="M1242" t="s">
        <v>66</v>
      </c>
      <c r="N1242" s="4" t="s">
        <v>2613</v>
      </c>
      <c r="O1242" s="4" t="s">
        <v>2613</v>
      </c>
      <c r="P1242" s="4" t="s">
        <v>2613</v>
      </c>
      <c r="Q1242" s="5" t="s">
        <v>2614</v>
      </c>
      <c r="R1242" s="2">
        <v>45838</v>
      </c>
    </row>
    <row r="1243" spans="1:18" x14ac:dyDescent="0.25">
      <c r="A1243">
        <v>2025</v>
      </c>
      <c r="B1243" s="2">
        <v>45748</v>
      </c>
      <c r="C1243" s="2">
        <v>45838</v>
      </c>
      <c r="D1243">
        <v>27</v>
      </c>
      <c r="E1243" t="s">
        <v>159</v>
      </c>
      <c r="F1243" s="6" t="s">
        <v>105</v>
      </c>
      <c r="G1243" t="s">
        <v>1058</v>
      </c>
      <c r="H1243" t="s">
        <v>57</v>
      </c>
      <c r="I1243" t="s">
        <v>1141</v>
      </c>
      <c r="J1243" t="s">
        <v>1142</v>
      </c>
      <c r="K1243" t="s">
        <v>1143</v>
      </c>
      <c r="L1243" t="s">
        <v>65</v>
      </c>
      <c r="M1243" t="s">
        <v>66</v>
      </c>
      <c r="N1243" s="4" t="s">
        <v>2613</v>
      </c>
      <c r="O1243" s="4" t="s">
        <v>2613</v>
      </c>
      <c r="P1243" s="4" t="s">
        <v>2613</v>
      </c>
      <c r="Q1243" s="5" t="s">
        <v>2614</v>
      </c>
      <c r="R1243" s="2">
        <v>45838</v>
      </c>
    </row>
    <row r="1244" spans="1:18" x14ac:dyDescent="0.25">
      <c r="A1244">
        <v>2025</v>
      </c>
      <c r="B1244" s="2">
        <v>45748</v>
      </c>
      <c r="C1244" s="2">
        <v>45838</v>
      </c>
      <c r="D1244">
        <v>44</v>
      </c>
      <c r="E1244" t="s">
        <v>109</v>
      </c>
      <c r="F1244" t="s">
        <v>110</v>
      </c>
      <c r="G1244" t="s">
        <v>110</v>
      </c>
      <c r="H1244" t="s">
        <v>57</v>
      </c>
      <c r="I1244" t="s">
        <v>1144</v>
      </c>
      <c r="J1244" t="s">
        <v>1088</v>
      </c>
      <c r="K1244" t="s">
        <v>1067</v>
      </c>
      <c r="L1244" t="s">
        <v>64</v>
      </c>
      <c r="M1244" t="s">
        <v>67</v>
      </c>
      <c r="N1244" s="4" t="s">
        <v>2613</v>
      </c>
      <c r="O1244" s="4" t="s">
        <v>2613</v>
      </c>
      <c r="P1244" s="4" t="s">
        <v>2613</v>
      </c>
      <c r="Q1244" s="5" t="s">
        <v>2614</v>
      </c>
      <c r="R1244" s="2">
        <v>45838</v>
      </c>
    </row>
    <row r="1245" spans="1:18" x14ac:dyDescent="0.25">
      <c r="A1245">
        <v>2025</v>
      </c>
      <c r="B1245" s="2">
        <v>45748</v>
      </c>
      <c r="C1245" s="2">
        <v>45838</v>
      </c>
      <c r="D1245">
        <v>25</v>
      </c>
      <c r="E1245" t="s">
        <v>85</v>
      </c>
      <c r="F1245" t="s">
        <v>111</v>
      </c>
      <c r="G1245" t="s">
        <v>110</v>
      </c>
      <c r="H1245" t="s">
        <v>57</v>
      </c>
      <c r="I1245" t="s">
        <v>1093</v>
      </c>
      <c r="J1245" t="s">
        <v>1145</v>
      </c>
      <c r="K1245" t="s">
        <v>1146</v>
      </c>
      <c r="L1245" t="s">
        <v>65</v>
      </c>
      <c r="M1245" t="s">
        <v>67</v>
      </c>
      <c r="N1245" s="4" t="s">
        <v>2613</v>
      </c>
      <c r="O1245" s="4" t="s">
        <v>2613</v>
      </c>
      <c r="P1245" s="4" t="s">
        <v>2613</v>
      </c>
      <c r="Q1245" s="5" t="s">
        <v>2614</v>
      </c>
      <c r="R1245" s="2">
        <v>45838</v>
      </c>
    </row>
    <row r="1246" spans="1:18" x14ac:dyDescent="0.25">
      <c r="A1246">
        <v>2025</v>
      </c>
      <c r="B1246" s="2">
        <v>45748</v>
      </c>
      <c r="C1246" s="2">
        <v>45838</v>
      </c>
      <c r="D1246">
        <v>29</v>
      </c>
      <c r="E1246" t="s">
        <v>75</v>
      </c>
      <c r="F1246" t="s">
        <v>112</v>
      </c>
      <c r="G1246" t="s">
        <v>110</v>
      </c>
      <c r="H1246" t="s">
        <v>57</v>
      </c>
      <c r="I1246" t="s">
        <v>1147</v>
      </c>
      <c r="J1246" t="s">
        <v>1148</v>
      </c>
      <c r="K1246" t="s">
        <v>1149</v>
      </c>
      <c r="L1246" t="s">
        <v>65</v>
      </c>
      <c r="M1246" t="s">
        <v>67</v>
      </c>
      <c r="N1246" s="4" t="s">
        <v>2613</v>
      </c>
      <c r="O1246" s="4" t="s">
        <v>2613</v>
      </c>
      <c r="P1246" s="4" t="s">
        <v>2613</v>
      </c>
      <c r="Q1246" s="5" t="s">
        <v>2614</v>
      </c>
      <c r="R1246" s="2">
        <v>45838</v>
      </c>
    </row>
    <row r="1247" spans="1:18" x14ac:dyDescent="0.25">
      <c r="A1247">
        <v>2025</v>
      </c>
      <c r="B1247" s="2">
        <v>45748</v>
      </c>
      <c r="C1247" s="2">
        <v>45838</v>
      </c>
      <c r="D1247">
        <v>23</v>
      </c>
      <c r="E1247" t="s">
        <v>113</v>
      </c>
      <c r="F1247" t="s">
        <v>2633</v>
      </c>
      <c r="G1247" t="s">
        <v>110</v>
      </c>
      <c r="H1247" t="s">
        <v>57</v>
      </c>
      <c r="I1247" t="s">
        <v>2634</v>
      </c>
      <c r="J1247" t="s">
        <v>1196</v>
      </c>
      <c r="K1247" t="s">
        <v>1746</v>
      </c>
      <c r="L1247" t="s">
        <v>64</v>
      </c>
      <c r="M1247" t="s">
        <v>66</v>
      </c>
      <c r="N1247" s="4" t="s">
        <v>2613</v>
      </c>
      <c r="O1247" s="4" t="s">
        <v>2613</v>
      </c>
      <c r="P1247" s="4" t="s">
        <v>2613</v>
      </c>
      <c r="Q1247" s="5" t="s">
        <v>2614</v>
      </c>
      <c r="R1247" s="2">
        <v>45838</v>
      </c>
    </row>
    <row r="1248" spans="1:18" x14ac:dyDescent="0.25">
      <c r="A1248">
        <v>2025</v>
      </c>
      <c r="B1248" s="2">
        <v>45748</v>
      </c>
      <c r="C1248" s="2">
        <v>45838</v>
      </c>
      <c r="D1248">
        <v>25</v>
      </c>
      <c r="E1248" t="s">
        <v>85</v>
      </c>
      <c r="F1248" t="s">
        <v>115</v>
      </c>
      <c r="G1248" t="s">
        <v>110</v>
      </c>
      <c r="H1248" t="s">
        <v>57</v>
      </c>
      <c r="I1248" t="s">
        <v>1150</v>
      </c>
      <c r="J1248" t="s">
        <v>1151</v>
      </c>
      <c r="K1248" t="s">
        <v>1068</v>
      </c>
      <c r="L1248" t="s">
        <v>65</v>
      </c>
      <c r="M1248" t="s">
        <v>66</v>
      </c>
      <c r="N1248" s="4" t="s">
        <v>2613</v>
      </c>
      <c r="O1248" s="4" t="s">
        <v>2613</v>
      </c>
      <c r="P1248" s="4" t="s">
        <v>2613</v>
      </c>
      <c r="Q1248" s="5" t="s">
        <v>2614</v>
      </c>
      <c r="R1248" s="2">
        <v>45838</v>
      </c>
    </row>
    <row r="1249" spans="1:18" x14ac:dyDescent="0.25">
      <c r="A1249">
        <v>2025</v>
      </c>
      <c r="B1249" s="2">
        <v>45748</v>
      </c>
      <c r="C1249" s="2">
        <v>45838</v>
      </c>
      <c r="D1249">
        <v>25</v>
      </c>
      <c r="E1249" t="s">
        <v>85</v>
      </c>
      <c r="F1249" t="s">
        <v>116</v>
      </c>
      <c r="G1249" t="s">
        <v>110</v>
      </c>
      <c r="H1249" t="s">
        <v>57</v>
      </c>
      <c r="I1249" t="s">
        <v>1155</v>
      </c>
      <c r="J1249" t="s">
        <v>1107</v>
      </c>
      <c r="K1249" t="s">
        <v>1156</v>
      </c>
      <c r="L1249" t="s">
        <v>65</v>
      </c>
      <c r="M1249" t="s">
        <v>67</v>
      </c>
      <c r="N1249" s="4" t="s">
        <v>2613</v>
      </c>
      <c r="O1249" s="4" t="s">
        <v>2613</v>
      </c>
      <c r="P1249" s="4" t="s">
        <v>2613</v>
      </c>
      <c r="Q1249" s="5" t="s">
        <v>2614</v>
      </c>
      <c r="R1249" s="2">
        <v>45838</v>
      </c>
    </row>
    <row r="1250" spans="1:18" x14ac:dyDescent="0.25">
      <c r="A1250">
        <v>2025</v>
      </c>
      <c r="B1250" s="2">
        <v>45748</v>
      </c>
      <c r="C1250" s="2">
        <v>45838</v>
      </c>
      <c r="D1250">
        <v>29</v>
      </c>
      <c r="E1250" t="s">
        <v>75</v>
      </c>
      <c r="F1250" t="s">
        <v>117</v>
      </c>
      <c r="G1250" t="s">
        <v>110</v>
      </c>
      <c r="H1250" t="s">
        <v>57</v>
      </c>
      <c r="I1250" t="s">
        <v>1157</v>
      </c>
      <c r="J1250" t="s">
        <v>1158</v>
      </c>
      <c r="K1250" t="s">
        <v>1159</v>
      </c>
      <c r="L1250" t="s">
        <v>64</v>
      </c>
      <c r="M1250" t="s">
        <v>67</v>
      </c>
      <c r="N1250" s="4" t="s">
        <v>2613</v>
      </c>
      <c r="O1250" s="4" t="s">
        <v>2613</v>
      </c>
      <c r="P1250" s="4" t="s">
        <v>2613</v>
      </c>
      <c r="Q1250" s="5" t="s">
        <v>2614</v>
      </c>
      <c r="R1250" s="2">
        <v>45838</v>
      </c>
    </row>
    <row r="1251" spans="1:18" x14ac:dyDescent="0.25">
      <c r="A1251">
        <v>2025</v>
      </c>
      <c r="B1251" s="2">
        <v>45748</v>
      </c>
      <c r="C1251" s="2">
        <v>45838</v>
      </c>
      <c r="D1251">
        <v>23</v>
      </c>
      <c r="E1251" t="s">
        <v>113</v>
      </c>
      <c r="F1251" t="s">
        <v>118</v>
      </c>
      <c r="G1251" t="s">
        <v>110</v>
      </c>
      <c r="H1251" t="s">
        <v>57</v>
      </c>
      <c r="I1251" t="s">
        <v>1160</v>
      </c>
      <c r="J1251" t="s">
        <v>1161</v>
      </c>
      <c r="K1251" t="s">
        <v>1162</v>
      </c>
      <c r="L1251" t="s">
        <v>65</v>
      </c>
      <c r="M1251" t="s">
        <v>67</v>
      </c>
      <c r="N1251" s="4" t="s">
        <v>2613</v>
      </c>
      <c r="O1251" s="4" t="s">
        <v>2613</v>
      </c>
      <c r="P1251" s="4" t="s">
        <v>2613</v>
      </c>
      <c r="Q1251" s="5" t="s">
        <v>2614</v>
      </c>
      <c r="R1251" s="2">
        <v>45838</v>
      </c>
    </row>
    <row r="1252" spans="1:18" x14ac:dyDescent="0.25">
      <c r="A1252">
        <v>2025</v>
      </c>
      <c r="B1252" s="2">
        <v>45748</v>
      </c>
      <c r="C1252" s="2">
        <v>45838</v>
      </c>
      <c r="D1252">
        <v>25</v>
      </c>
      <c r="E1252" t="s">
        <v>85</v>
      </c>
      <c r="F1252" t="s">
        <v>119</v>
      </c>
      <c r="G1252" t="s">
        <v>110</v>
      </c>
      <c r="H1252" t="s">
        <v>57</v>
      </c>
      <c r="I1252" t="s">
        <v>1163</v>
      </c>
      <c r="J1252" t="s">
        <v>1164</v>
      </c>
      <c r="K1252" t="s">
        <v>1165</v>
      </c>
      <c r="L1252" t="s">
        <v>64</v>
      </c>
      <c r="M1252" t="s">
        <v>67</v>
      </c>
      <c r="N1252" s="4" t="s">
        <v>2613</v>
      </c>
      <c r="O1252" s="4" t="s">
        <v>2613</v>
      </c>
      <c r="P1252" s="4" t="s">
        <v>2613</v>
      </c>
      <c r="Q1252" s="5" t="s">
        <v>2614</v>
      </c>
      <c r="R1252" s="2">
        <v>45838</v>
      </c>
    </row>
    <row r="1253" spans="1:18" x14ac:dyDescent="0.25">
      <c r="A1253">
        <v>2025</v>
      </c>
      <c r="B1253" s="2">
        <v>45748</v>
      </c>
      <c r="C1253" s="2">
        <v>45838</v>
      </c>
      <c r="D1253">
        <v>25</v>
      </c>
      <c r="E1253" t="s">
        <v>85</v>
      </c>
      <c r="F1253" t="s">
        <v>120</v>
      </c>
      <c r="G1253" t="s">
        <v>110</v>
      </c>
      <c r="H1253" t="s">
        <v>57</v>
      </c>
      <c r="I1253" t="s">
        <v>1166</v>
      </c>
      <c r="J1253" t="s">
        <v>1167</v>
      </c>
      <c r="K1253" t="s">
        <v>1168</v>
      </c>
      <c r="L1253" t="s">
        <v>64</v>
      </c>
      <c r="M1253" t="s">
        <v>67</v>
      </c>
      <c r="N1253" s="4" t="s">
        <v>2613</v>
      </c>
      <c r="O1253" s="4" t="s">
        <v>2613</v>
      </c>
      <c r="P1253" s="4" t="s">
        <v>2613</v>
      </c>
      <c r="Q1253" s="5" t="s">
        <v>2614</v>
      </c>
      <c r="R1253" s="2">
        <v>45838</v>
      </c>
    </row>
    <row r="1254" spans="1:18" x14ac:dyDescent="0.25">
      <c r="A1254">
        <v>2025</v>
      </c>
      <c r="B1254" s="2">
        <v>45748</v>
      </c>
      <c r="C1254" s="2">
        <v>45838</v>
      </c>
      <c r="D1254">
        <v>32</v>
      </c>
      <c r="E1254" t="s">
        <v>121</v>
      </c>
      <c r="F1254" t="s">
        <v>122</v>
      </c>
      <c r="G1254" t="s">
        <v>110</v>
      </c>
      <c r="H1254" t="s">
        <v>57</v>
      </c>
      <c r="I1254" t="s">
        <v>1169</v>
      </c>
      <c r="J1254" t="s">
        <v>1170</v>
      </c>
      <c r="K1254" t="s">
        <v>1171</v>
      </c>
      <c r="L1254" t="s">
        <v>64</v>
      </c>
      <c r="M1254" t="s">
        <v>67</v>
      </c>
      <c r="N1254" s="4" t="s">
        <v>2613</v>
      </c>
      <c r="O1254" s="4" t="s">
        <v>2613</v>
      </c>
      <c r="P1254" s="4" t="s">
        <v>2613</v>
      </c>
      <c r="Q1254" s="5" t="s">
        <v>2614</v>
      </c>
      <c r="R1254" s="2">
        <v>45838</v>
      </c>
    </row>
    <row r="1255" spans="1:18" x14ac:dyDescent="0.25">
      <c r="A1255">
        <v>2025</v>
      </c>
      <c r="B1255" s="2">
        <v>45748</v>
      </c>
      <c r="C1255" s="2">
        <v>45838</v>
      </c>
      <c r="D1255">
        <v>25</v>
      </c>
      <c r="E1255" t="s">
        <v>85</v>
      </c>
      <c r="F1255" t="s">
        <v>123</v>
      </c>
      <c r="G1255" t="s">
        <v>110</v>
      </c>
      <c r="H1255" t="s">
        <v>57</v>
      </c>
      <c r="I1255" t="s">
        <v>1172</v>
      </c>
      <c r="J1255" t="s">
        <v>1173</v>
      </c>
      <c r="K1255" t="s">
        <v>1103</v>
      </c>
      <c r="L1255" t="s">
        <v>64</v>
      </c>
      <c r="M1255" t="s">
        <v>67</v>
      </c>
      <c r="N1255" s="4" t="s">
        <v>2613</v>
      </c>
      <c r="O1255" s="4" t="s">
        <v>2613</v>
      </c>
      <c r="P1255" s="4" t="s">
        <v>2613</v>
      </c>
      <c r="Q1255" s="5" t="s">
        <v>2614</v>
      </c>
      <c r="R1255" s="2">
        <v>45838</v>
      </c>
    </row>
    <row r="1256" spans="1:18" x14ac:dyDescent="0.25">
      <c r="A1256">
        <v>2025</v>
      </c>
      <c r="B1256" s="2">
        <v>45748</v>
      </c>
      <c r="C1256" s="2">
        <v>45838</v>
      </c>
      <c r="D1256">
        <v>25</v>
      </c>
      <c r="E1256" t="s">
        <v>85</v>
      </c>
      <c r="F1256" t="s">
        <v>124</v>
      </c>
      <c r="G1256" t="s">
        <v>110</v>
      </c>
      <c r="H1256" t="s">
        <v>57</v>
      </c>
      <c r="I1256" t="s">
        <v>1174</v>
      </c>
      <c r="J1256" t="s">
        <v>1175</v>
      </c>
      <c r="K1256" t="s">
        <v>1097</v>
      </c>
      <c r="L1256" t="s">
        <v>64</v>
      </c>
      <c r="M1256" t="s">
        <v>67</v>
      </c>
      <c r="N1256" s="4" t="s">
        <v>2613</v>
      </c>
      <c r="O1256" s="4" t="s">
        <v>2613</v>
      </c>
      <c r="P1256" s="4" t="s">
        <v>2613</v>
      </c>
      <c r="Q1256" s="5" t="s">
        <v>2614</v>
      </c>
      <c r="R1256" s="2">
        <v>45838</v>
      </c>
    </row>
    <row r="1257" spans="1:18" x14ac:dyDescent="0.25">
      <c r="A1257">
        <v>2025</v>
      </c>
      <c r="B1257" s="2">
        <v>45748</v>
      </c>
      <c r="C1257" s="2">
        <v>45838</v>
      </c>
      <c r="D1257">
        <v>29</v>
      </c>
      <c r="E1257" t="s">
        <v>75</v>
      </c>
      <c r="F1257" t="s">
        <v>125</v>
      </c>
      <c r="G1257" t="s">
        <v>110</v>
      </c>
      <c r="H1257" t="s">
        <v>57</v>
      </c>
      <c r="I1257" t="s">
        <v>1176</v>
      </c>
      <c r="J1257" t="s">
        <v>1131</v>
      </c>
      <c r="K1257" t="s">
        <v>1177</v>
      </c>
      <c r="L1257" t="s">
        <v>64</v>
      </c>
      <c r="M1257" t="s">
        <v>67</v>
      </c>
      <c r="N1257" s="4" t="s">
        <v>2613</v>
      </c>
      <c r="O1257" s="4" t="s">
        <v>2613</v>
      </c>
      <c r="P1257" s="4" t="s">
        <v>2613</v>
      </c>
      <c r="Q1257" s="5" t="s">
        <v>2614</v>
      </c>
      <c r="R1257" s="2">
        <v>45838</v>
      </c>
    </row>
    <row r="1258" spans="1:18" x14ac:dyDescent="0.25">
      <c r="A1258">
        <v>2025</v>
      </c>
      <c r="B1258" s="2">
        <v>45748</v>
      </c>
      <c r="C1258" s="2">
        <v>45838</v>
      </c>
      <c r="D1258">
        <v>25</v>
      </c>
      <c r="E1258" t="s">
        <v>85</v>
      </c>
      <c r="F1258" t="s">
        <v>126</v>
      </c>
      <c r="G1258" t="s">
        <v>110</v>
      </c>
      <c r="H1258" t="s">
        <v>57</v>
      </c>
      <c r="I1258" t="s">
        <v>1178</v>
      </c>
      <c r="J1258" t="s">
        <v>1119</v>
      </c>
      <c r="K1258" t="s">
        <v>1179</v>
      </c>
      <c r="L1258" t="s">
        <v>65</v>
      </c>
      <c r="M1258" t="s">
        <v>67</v>
      </c>
      <c r="N1258" s="4" t="s">
        <v>2613</v>
      </c>
      <c r="O1258" s="4" t="s">
        <v>2613</v>
      </c>
      <c r="P1258" s="4" t="s">
        <v>2613</v>
      </c>
      <c r="Q1258" s="5" t="s">
        <v>2614</v>
      </c>
      <c r="R1258" s="2">
        <v>45838</v>
      </c>
    </row>
    <row r="1259" spans="1:18" x14ac:dyDescent="0.25">
      <c r="A1259">
        <v>2025</v>
      </c>
      <c r="B1259" s="2">
        <v>45748</v>
      </c>
      <c r="C1259" s="2">
        <v>45838</v>
      </c>
      <c r="D1259">
        <v>42</v>
      </c>
      <c r="E1259" t="s">
        <v>103</v>
      </c>
      <c r="F1259" t="s">
        <v>127</v>
      </c>
      <c r="G1259" t="s">
        <v>127</v>
      </c>
      <c r="H1259" t="s">
        <v>57</v>
      </c>
      <c r="I1259" t="s">
        <v>1180</v>
      </c>
      <c r="J1259" t="s">
        <v>1181</v>
      </c>
      <c r="K1259" t="s">
        <v>1182</v>
      </c>
      <c r="L1259" t="s">
        <v>64</v>
      </c>
      <c r="M1259" t="s">
        <v>67</v>
      </c>
      <c r="N1259" s="4" t="s">
        <v>2613</v>
      </c>
      <c r="O1259" s="4" t="s">
        <v>2613</v>
      </c>
      <c r="P1259" s="4" t="s">
        <v>2613</v>
      </c>
      <c r="Q1259" s="5" t="s">
        <v>2614</v>
      </c>
      <c r="R1259" s="2">
        <v>45838</v>
      </c>
    </row>
    <row r="1260" spans="1:18" x14ac:dyDescent="0.25">
      <c r="A1260">
        <v>2025</v>
      </c>
      <c r="B1260" s="2">
        <v>45748</v>
      </c>
      <c r="C1260" s="2">
        <v>45838</v>
      </c>
      <c r="D1260">
        <v>21</v>
      </c>
      <c r="E1260" t="s">
        <v>138</v>
      </c>
      <c r="F1260" t="s">
        <v>227</v>
      </c>
      <c r="G1260" t="s">
        <v>127</v>
      </c>
      <c r="H1260" t="s">
        <v>57</v>
      </c>
      <c r="I1260" t="s">
        <v>2635</v>
      </c>
      <c r="J1260" t="s">
        <v>2139</v>
      </c>
      <c r="K1260" t="s">
        <v>2355</v>
      </c>
      <c r="L1260" t="s">
        <v>64</v>
      </c>
      <c r="M1260" t="s">
        <v>67</v>
      </c>
      <c r="N1260" s="4" t="s">
        <v>2613</v>
      </c>
      <c r="O1260" s="4" t="s">
        <v>2613</v>
      </c>
      <c r="P1260" s="4" t="s">
        <v>2613</v>
      </c>
      <c r="Q1260" s="5" t="s">
        <v>2614</v>
      </c>
      <c r="R1260" s="2">
        <v>45838</v>
      </c>
    </row>
    <row r="1261" spans="1:18" x14ac:dyDescent="0.25">
      <c r="A1261">
        <v>2025</v>
      </c>
      <c r="B1261" s="2">
        <v>45748</v>
      </c>
      <c r="C1261" s="2">
        <v>45838</v>
      </c>
      <c r="D1261">
        <v>29</v>
      </c>
      <c r="E1261" t="s">
        <v>75</v>
      </c>
      <c r="F1261" t="s">
        <v>117</v>
      </c>
      <c r="G1261" t="s">
        <v>127</v>
      </c>
      <c r="H1261" t="s">
        <v>57</v>
      </c>
      <c r="I1261" t="s">
        <v>1183</v>
      </c>
      <c r="J1261" t="s">
        <v>1067</v>
      </c>
      <c r="K1261" t="s">
        <v>1184</v>
      </c>
      <c r="L1261" t="s">
        <v>65</v>
      </c>
      <c r="M1261" t="s">
        <v>67</v>
      </c>
      <c r="N1261" s="4" t="s">
        <v>2613</v>
      </c>
      <c r="O1261" s="4" t="s">
        <v>2613</v>
      </c>
      <c r="P1261" s="4" t="s">
        <v>2613</v>
      </c>
      <c r="Q1261" s="5" t="s">
        <v>2614</v>
      </c>
      <c r="R1261" s="2">
        <v>45838</v>
      </c>
    </row>
    <row r="1262" spans="1:18" x14ac:dyDescent="0.25">
      <c r="A1262">
        <v>2025</v>
      </c>
      <c r="B1262" s="2">
        <v>45748</v>
      </c>
      <c r="C1262" s="2">
        <v>45838</v>
      </c>
      <c r="D1262">
        <v>23</v>
      </c>
      <c r="E1262" t="s">
        <v>113</v>
      </c>
      <c r="F1262" t="s">
        <v>128</v>
      </c>
      <c r="G1262" t="s">
        <v>127</v>
      </c>
      <c r="H1262" t="s">
        <v>57</v>
      </c>
      <c r="I1262" t="s">
        <v>1185</v>
      </c>
      <c r="J1262" t="s">
        <v>1186</v>
      </c>
      <c r="K1262" t="s">
        <v>1187</v>
      </c>
      <c r="L1262" t="s">
        <v>64</v>
      </c>
      <c r="M1262" t="s">
        <v>67</v>
      </c>
      <c r="N1262" s="4" t="s">
        <v>2613</v>
      </c>
      <c r="O1262" s="4" t="s">
        <v>2613</v>
      </c>
      <c r="P1262" s="4" t="s">
        <v>2613</v>
      </c>
      <c r="Q1262" s="5" t="s">
        <v>2614</v>
      </c>
      <c r="R1262" s="2">
        <v>45838</v>
      </c>
    </row>
    <row r="1263" spans="1:18" x14ac:dyDescent="0.25">
      <c r="A1263">
        <v>2025</v>
      </c>
      <c r="B1263" s="2">
        <v>45748</v>
      </c>
      <c r="C1263" s="2">
        <v>45838</v>
      </c>
      <c r="D1263">
        <v>20</v>
      </c>
      <c r="E1263" t="s">
        <v>129</v>
      </c>
      <c r="F1263" t="s">
        <v>130</v>
      </c>
      <c r="G1263" t="s">
        <v>127</v>
      </c>
      <c r="H1263" t="s">
        <v>57</v>
      </c>
      <c r="I1263" t="s">
        <v>1424</v>
      </c>
      <c r="J1263" t="s">
        <v>1719</v>
      </c>
      <c r="K1263" t="s">
        <v>1092</v>
      </c>
      <c r="L1263" t="s">
        <v>64</v>
      </c>
      <c r="M1263" t="s">
        <v>66</v>
      </c>
      <c r="N1263" s="4" t="s">
        <v>2613</v>
      </c>
      <c r="O1263" s="4" t="s">
        <v>2613</v>
      </c>
      <c r="P1263" s="4" t="s">
        <v>2613</v>
      </c>
      <c r="Q1263" s="5" t="s">
        <v>2614</v>
      </c>
      <c r="R1263" s="2">
        <v>45838</v>
      </c>
    </row>
    <row r="1264" spans="1:18" x14ac:dyDescent="0.25">
      <c r="A1264">
        <v>2025</v>
      </c>
      <c r="B1264" s="2">
        <v>45748</v>
      </c>
      <c r="C1264" s="2">
        <v>45838</v>
      </c>
      <c r="D1264">
        <v>25</v>
      </c>
      <c r="E1264" t="s">
        <v>85</v>
      </c>
      <c r="F1264" t="s">
        <v>131</v>
      </c>
      <c r="G1264" t="s">
        <v>127</v>
      </c>
      <c r="H1264" t="s">
        <v>57</v>
      </c>
      <c r="I1264" t="s">
        <v>1190</v>
      </c>
      <c r="J1264" t="s">
        <v>1191</v>
      </c>
      <c r="K1264" t="s">
        <v>1192</v>
      </c>
      <c r="L1264" t="s">
        <v>65</v>
      </c>
      <c r="M1264" t="s">
        <v>67</v>
      </c>
      <c r="N1264" s="4" t="s">
        <v>2613</v>
      </c>
      <c r="O1264" s="4" t="s">
        <v>2613</v>
      </c>
      <c r="P1264" s="4" t="s">
        <v>2613</v>
      </c>
      <c r="Q1264" s="5" t="s">
        <v>2614</v>
      </c>
      <c r="R1264" s="2">
        <v>45838</v>
      </c>
    </row>
    <row r="1265" spans="1:18" x14ac:dyDescent="0.25">
      <c r="A1265">
        <v>2025</v>
      </c>
      <c r="B1265" s="2">
        <v>45748</v>
      </c>
      <c r="C1265" s="2">
        <v>45838</v>
      </c>
      <c r="D1265">
        <v>29</v>
      </c>
      <c r="E1265" t="s">
        <v>75</v>
      </c>
      <c r="F1265" t="s">
        <v>112</v>
      </c>
      <c r="G1265" t="s">
        <v>127</v>
      </c>
      <c r="H1265" t="s">
        <v>57</v>
      </c>
      <c r="I1265" t="s">
        <v>1193</v>
      </c>
      <c r="J1265" t="s">
        <v>1194</v>
      </c>
      <c r="K1265" t="s">
        <v>1106</v>
      </c>
      <c r="L1265" t="s">
        <v>64</v>
      </c>
      <c r="M1265" t="s">
        <v>67</v>
      </c>
      <c r="N1265" s="4" t="s">
        <v>2613</v>
      </c>
      <c r="O1265" s="4" t="s">
        <v>2613</v>
      </c>
      <c r="P1265" s="4" t="s">
        <v>2613</v>
      </c>
      <c r="Q1265" s="5" t="s">
        <v>2614</v>
      </c>
      <c r="R1265" s="2">
        <v>45838</v>
      </c>
    </row>
    <row r="1266" spans="1:18" x14ac:dyDescent="0.25">
      <c r="A1266">
        <v>2025</v>
      </c>
      <c r="B1266" s="2">
        <v>45748</v>
      </c>
      <c r="C1266" s="2">
        <v>45838</v>
      </c>
      <c r="D1266">
        <v>23</v>
      </c>
      <c r="E1266" t="s">
        <v>113</v>
      </c>
      <c r="F1266" t="s">
        <v>132</v>
      </c>
      <c r="G1266" t="s">
        <v>127</v>
      </c>
      <c r="H1266" t="s">
        <v>57</v>
      </c>
      <c r="I1266" t="s">
        <v>1195</v>
      </c>
      <c r="J1266" t="s">
        <v>1196</v>
      </c>
      <c r="K1266" t="s">
        <v>1197</v>
      </c>
      <c r="L1266" t="s">
        <v>65</v>
      </c>
      <c r="M1266" t="s">
        <v>67</v>
      </c>
      <c r="N1266" s="4" t="s">
        <v>2613</v>
      </c>
      <c r="O1266" s="4" t="s">
        <v>2613</v>
      </c>
      <c r="P1266" s="4" t="s">
        <v>2613</v>
      </c>
      <c r="Q1266" s="5" t="s">
        <v>2614</v>
      </c>
      <c r="R1266" s="2">
        <v>45838</v>
      </c>
    </row>
    <row r="1267" spans="1:18" x14ac:dyDescent="0.25">
      <c r="A1267">
        <v>2025</v>
      </c>
      <c r="B1267" s="2">
        <v>45748</v>
      </c>
      <c r="C1267" s="2">
        <v>45838</v>
      </c>
      <c r="D1267">
        <v>20</v>
      </c>
      <c r="E1267" t="s">
        <v>129</v>
      </c>
      <c r="F1267" t="s">
        <v>2636</v>
      </c>
      <c r="G1267" t="s">
        <v>127</v>
      </c>
      <c r="H1267" t="s">
        <v>57</v>
      </c>
      <c r="I1267" t="s">
        <v>1393</v>
      </c>
      <c r="J1267" t="s">
        <v>1439</v>
      </c>
      <c r="K1267" t="s">
        <v>1789</v>
      </c>
      <c r="L1267" t="s">
        <v>65</v>
      </c>
      <c r="M1267" t="s">
        <v>67</v>
      </c>
      <c r="N1267" s="4" t="s">
        <v>2613</v>
      </c>
      <c r="O1267" s="4" t="s">
        <v>2613</v>
      </c>
      <c r="P1267" s="4" t="s">
        <v>2613</v>
      </c>
      <c r="Q1267" s="5" t="s">
        <v>2614</v>
      </c>
      <c r="R1267" s="2">
        <v>45838</v>
      </c>
    </row>
    <row r="1268" spans="1:18" x14ac:dyDescent="0.25">
      <c r="A1268">
        <v>2025</v>
      </c>
      <c r="B1268" s="2">
        <v>45748</v>
      </c>
      <c r="C1268" s="2">
        <v>45838</v>
      </c>
      <c r="D1268">
        <v>25</v>
      </c>
      <c r="E1268" t="s">
        <v>85</v>
      </c>
      <c r="F1268" t="s">
        <v>115</v>
      </c>
      <c r="G1268" t="s">
        <v>127</v>
      </c>
      <c r="H1268" t="s">
        <v>57</v>
      </c>
      <c r="I1268" t="s">
        <v>1198</v>
      </c>
      <c r="J1268" t="s">
        <v>1177</v>
      </c>
      <c r="K1268" t="s">
        <v>1199</v>
      </c>
      <c r="L1268" t="s">
        <v>65</v>
      </c>
      <c r="M1268" t="s">
        <v>67</v>
      </c>
      <c r="N1268" s="4" t="s">
        <v>2613</v>
      </c>
      <c r="O1268" s="4" t="s">
        <v>2613</v>
      </c>
      <c r="P1268" s="4" t="s">
        <v>2613</v>
      </c>
      <c r="Q1268" s="5" t="s">
        <v>2614</v>
      </c>
      <c r="R1268" s="2">
        <v>45838</v>
      </c>
    </row>
    <row r="1269" spans="1:18" x14ac:dyDescent="0.25">
      <c r="A1269">
        <v>2025</v>
      </c>
      <c r="B1269" s="2">
        <v>45748</v>
      </c>
      <c r="C1269" s="2">
        <v>45838</v>
      </c>
      <c r="D1269">
        <v>29</v>
      </c>
      <c r="E1269" t="s">
        <v>75</v>
      </c>
      <c r="F1269" t="s">
        <v>133</v>
      </c>
      <c r="G1269" t="s">
        <v>127</v>
      </c>
      <c r="H1269" t="s">
        <v>57</v>
      </c>
      <c r="I1269" t="s">
        <v>1200</v>
      </c>
      <c r="J1269" t="s">
        <v>1107</v>
      </c>
      <c r="K1269" t="s">
        <v>1201</v>
      </c>
      <c r="L1269" t="s">
        <v>64</v>
      </c>
      <c r="M1269" t="s">
        <v>67</v>
      </c>
      <c r="N1269" s="4" t="s">
        <v>2613</v>
      </c>
      <c r="O1269" s="4" t="s">
        <v>2613</v>
      </c>
      <c r="P1269" s="4" t="s">
        <v>2613</v>
      </c>
      <c r="Q1269" s="5" t="s">
        <v>2614</v>
      </c>
      <c r="R1269" s="2">
        <v>45838</v>
      </c>
    </row>
    <row r="1270" spans="1:18" x14ac:dyDescent="0.25">
      <c r="A1270">
        <v>2025</v>
      </c>
      <c r="B1270" s="2">
        <v>45748</v>
      </c>
      <c r="C1270" s="2">
        <v>45838</v>
      </c>
      <c r="D1270">
        <v>23</v>
      </c>
      <c r="E1270" t="s">
        <v>113</v>
      </c>
      <c r="F1270" t="s">
        <v>134</v>
      </c>
      <c r="G1270" t="s">
        <v>127</v>
      </c>
      <c r="H1270" t="s">
        <v>57</v>
      </c>
      <c r="I1270" t="s">
        <v>1189</v>
      </c>
      <c r="J1270" t="s">
        <v>1699</v>
      </c>
      <c r="K1270" t="s">
        <v>2637</v>
      </c>
      <c r="L1270" t="s">
        <v>64</v>
      </c>
      <c r="M1270" t="s">
        <v>66</v>
      </c>
      <c r="N1270" s="4" t="s">
        <v>2613</v>
      </c>
      <c r="O1270" s="4" t="s">
        <v>2613</v>
      </c>
      <c r="P1270" s="4" t="s">
        <v>2613</v>
      </c>
      <c r="Q1270" s="5" t="s">
        <v>2614</v>
      </c>
      <c r="R1270" s="2">
        <v>45838</v>
      </c>
    </row>
    <row r="1271" spans="1:18" x14ac:dyDescent="0.25">
      <c r="A1271">
        <v>2025</v>
      </c>
      <c r="B1271" s="2">
        <v>45748</v>
      </c>
      <c r="C1271" s="2">
        <v>45838</v>
      </c>
      <c r="D1271">
        <v>20</v>
      </c>
      <c r="E1271" t="s">
        <v>129</v>
      </c>
      <c r="F1271" t="s">
        <v>135</v>
      </c>
      <c r="G1271" t="s">
        <v>127</v>
      </c>
      <c r="H1271" t="s">
        <v>57</v>
      </c>
      <c r="I1271" t="s">
        <v>1204</v>
      </c>
      <c r="J1271" t="s">
        <v>1092</v>
      </c>
      <c r="K1271" t="s">
        <v>1205</v>
      </c>
      <c r="L1271" t="s">
        <v>64</v>
      </c>
      <c r="M1271" t="s">
        <v>67</v>
      </c>
      <c r="N1271" s="4" t="s">
        <v>2613</v>
      </c>
      <c r="O1271" s="4" t="s">
        <v>2613</v>
      </c>
      <c r="P1271" s="4" t="s">
        <v>2613</v>
      </c>
      <c r="Q1271" s="5" t="s">
        <v>2614</v>
      </c>
      <c r="R1271" s="2">
        <v>45838</v>
      </c>
    </row>
    <row r="1272" spans="1:18" x14ac:dyDescent="0.25">
      <c r="A1272">
        <v>2025</v>
      </c>
      <c r="B1272" s="2">
        <v>45748</v>
      </c>
      <c r="C1272" s="2">
        <v>45838</v>
      </c>
      <c r="D1272">
        <v>25</v>
      </c>
      <c r="E1272" t="s">
        <v>85</v>
      </c>
      <c r="F1272" t="s">
        <v>136</v>
      </c>
      <c r="G1272" t="s">
        <v>127</v>
      </c>
      <c r="H1272" t="s">
        <v>57</v>
      </c>
      <c r="I1272" t="s">
        <v>1206</v>
      </c>
      <c r="J1272" t="s">
        <v>1207</v>
      </c>
      <c r="K1272" t="s">
        <v>1208</v>
      </c>
      <c r="L1272" t="s">
        <v>65</v>
      </c>
      <c r="M1272" t="s">
        <v>67</v>
      </c>
      <c r="N1272" s="4" t="s">
        <v>2613</v>
      </c>
      <c r="O1272" s="4" t="s">
        <v>2613</v>
      </c>
      <c r="P1272" s="4" t="s">
        <v>2613</v>
      </c>
      <c r="Q1272" s="5" t="s">
        <v>2614</v>
      </c>
      <c r="R1272" s="2">
        <v>45838</v>
      </c>
    </row>
    <row r="1273" spans="1:18" x14ac:dyDescent="0.25">
      <c r="A1273">
        <v>2025</v>
      </c>
      <c r="B1273" s="2">
        <v>45748</v>
      </c>
      <c r="C1273" s="2">
        <v>45838</v>
      </c>
      <c r="D1273">
        <v>45</v>
      </c>
      <c r="E1273" t="s">
        <v>77</v>
      </c>
      <c r="F1273" t="s">
        <v>137</v>
      </c>
      <c r="G1273" t="s">
        <v>137</v>
      </c>
      <c r="H1273" t="s">
        <v>57</v>
      </c>
      <c r="I1273" t="s">
        <v>1209</v>
      </c>
      <c r="J1273" t="s">
        <v>1210</v>
      </c>
      <c r="K1273" t="s">
        <v>1211</v>
      </c>
      <c r="L1273" t="s">
        <v>64</v>
      </c>
      <c r="M1273" t="s">
        <v>67</v>
      </c>
      <c r="N1273" s="4" t="s">
        <v>2613</v>
      </c>
      <c r="O1273" s="4" t="s">
        <v>2613</v>
      </c>
      <c r="P1273" s="4" t="s">
        <v>2613</v>
      </c>
      <c r="Q1273" s="5" t="s">
        <v>2614</v>
      </c>
      <c r="R1273" s="2">
        <v>45838</v>
      </c>
    </row>
    <row r="1274" spans="1:18" x14ac:dyDescent="0.25">
      <c r="A1274">
        <v>2025</v>
      </c>
      <c r="B1274" s="2">
        <v>45748</v>
      </c>
      <c r="C1274" s="2">
        <v>45838</v>
      </c>
      <c r="D1274">
        <v>21</v>
      </c>
      <c r="E1274" t="s">
        <v>138</v>
      </c>
      <c r="F1274" t="s">
        <v>2638</v>
      </c>
      <c r="G1274" t="s">
        <v>137</v>
      </c>
      <c r="H1274" t="s">
        <v>57</v>
      </c>
      <c r="I1274" t="s">
        <v>1212</v>
      </c>
      <c r="J1274" t="s">
        <v>1213</v>
      </c>
      <c r="K1274" t="s">
        <v>1214</v>
      </c>
      <c r="L1274" t="s">
        <v>65</v>
      </c>
      <c r="M1274" t="s">
        <v>67</v>
      </c>
      <c r="N1274" s="4" t="s">
        <v>2613</v>
      </c>
      <c r="O1274" s="4" t="s">
        <v>2613</v>
      </c>
      <c r="P1274" s="4" t="s">
        <v>2613</v>
      </c>
      <c r="Q1274" s="5" t="s">
        <v>2614</v>
      </c>
      <c r="R1274" s="2">
        <v>45838</v>
      </c>
    </row>
    <row r="1275" spans="1:18" x14ac:dyDescent="0.25">
      <c r="A1275">
        <v>2025</v>
      </c>
      <c r="B1275" s="2">
        <v>45748</v>
      </c>
      <c r="C1275" s="2">
        <v>45838</v>
      </c>
      <c r="D1275">
        <v>21</v>
      </c>
      <c r="E1275" t="s">
        <v>138</v>
      </c>
      <c r="F1275" t="s">
        <v>140</v>
      </c>
      <c r="G1275" t="s">
        <v>137</v>
      </c>
      <c r="H1275" t="s">
        <v>57</v>
      </c>
      <c r="I1275" t="s">
        <v>1215</v>
      </c>
      <c r="J1275" t="s">
        <v>1216</v>
      </c>
      <c r="K1275" t="s">
        <v>1217</v>
      </c>
      <c r="L1275" t="s">
        <v>64</v>
      </c>
      <c r="M1275" t="s">
        <v>67</v>
      </c>
      <c r="N1275" s="4" t="s">
        <v>2613</v>
      </c>
      <c r="O1275" s="4" t="s">
        <v>2613</v>
      </c>
      <c r="P1275" s="4" t="s">
        <v>2613</v>
      </c>
      <c r="Q1275" s="5" t="s">
        <v>2614</v>
      </c>
      <c r="R1275" s="2">
        <v>45838</v>
      </c>
    </row>
    <row r="1276" spans="1:18" x14ac:dyDescent="0.25">
      <c r="A1276">
        <v>2025</v>
      </c>
      <c r="B1276" s="2">
        <v>45748</v>
      </c>
      <c r="C1276" s="2">
        <v>45838</v>
      </c>
      <c r="D1276">
        <v>21</v>
      </c>
      <c r="E1276" t="s">
        <v>138</v>
      </c>
      <c r="F1276" t="s">
        <v>2639</v>
      </c>
      <c r="G1276" t="s">
        <v>137</v>
      </c>
      <c r="H1276" t="s">
        <v>57</v>
      </c>
      <c r="I1276" t="s">
        <v>1817</v>
      </c>
      <c r="J1276" t="s">
        <v>2640</v>
      </c>
      <c r="K1276" t="s">
        <v>1991</v>
      </c>
      <c r="L1276" t="s">
        <v>65</v>
      </c>
      <c r="M1276" t="s">
        <v>67</v>
      </c>
      <c r="N1276" s="4" t="s">
        <v>2613</v>
      </c>
      <c r="O1276" s="4" t="s">
        <v>2613</v>
      </c>
      <c r="P1276" s="4" t="s">
        <v>2613</v>
      </c>
      <c r="Q1276" s="5" t="s">
        <v>2614</v>
      </c>
      <c r="R1276" s="2">
        <v>45838</v>
      </c>
    </row>
    <row r="1277" spans="1:18" x14ac:dyDescent="0.25">
      <c r="A1277">
        <v>2025</v>
      </c>
      <c r="B1277" s="2">
        <v>45748</v>
      </c>
      <c r="C1277" s="2">
        <v>45838</v>
      </c>
      <c r="D1277">
        <v>21</v>
      </c>
      <c r="E1277" t="s">
        <v>138</v>
      </c>
      <c r="F1277" t="s">
        <v>142</v>
      </c>
      <c r="G1277" t="s">
        <v>137</v>
      </c>
      <c r="H1277" t="s">
        <v>57</v>
      </c>
      <c r="I1277" t="s">
        <v>1220</v>
      </c>
      <c r="J1277" t="s">
        <v>1148</v>
      </c>
      <c r="K1277" t="s">
        <v>1103</v>
      </c>
      <c r="L1277" t="s">
        <v>65</v>
      </c>
      <c r="M1277" t="s">
        <v>67</v>
      </c>
      <c r="N1277" s="4" t="s">
        <v>2613</v>
      </c>
      <c r="O1277" s="4" t="s">
        <v>2613</v>
      </c>
      <c r="P1277" s="4" t="s">
        <v>2613</v>
      </c>
      <c r="Q1277" s="5" t="s">
        <v>2614</v>
      </c>
      <c r="R1277" s="2">
        <v>45838</v>
      </c>
    </row>
    <row r="1278" spans="1:18" x14ac:dyDescent="0.25">
      <c r="A1278">
        <v>2025</v>
      </c>
      <c r="B1278" s="2">
        <v>45748</v>
      </c>
      <c r="C1278" s="2">
        <v>45838</v>
      </c>
      <c r="D1278">
        <v>23</v>
      </c>
      <c r="E1278" t="s">
        <v>113</v>
      </c>
      <c r="F1278" t="s">
        <v>143</v>
      </c>
      <c r="G1278" t="s">
        <v>137</v>
      </c>
      <c r="H1278" t="s">
        <v>57</v>
      </c>
      <c r="I1278" t="s">
        <v>1221</v>
      </c>
      <c r="J1278" t="s">
        <v>1222</v>
      </c>
      <c r="K1278" t="s">
        <v>1223</v>
      </c>
      <c r="L1278" t="s">
        <v>65</v>
      </c>
      <c r="M1278" t="s">
        <v>67</v>
      </c>
      <c r="N1278" s="4" t="s">
        <v>2613</v>
      </c>
      <c r="O1278" s="4" t="s">
        <v>2613</v>
      </c>
      <c r="P1278" s="4" t="s">
        <v>2613</v>
      </c>
      <c r="Q1278" s="5" t="s">
        <v>2614</v>
      </c>
      <c r="R1278" s="2">
        <v>45838</v>
      </c>
    </row>
    <row r="1279" spans="1:18" x14ac:dyDescent="0.25">
      <c r="A1279">
        <v>2025</v>
      </c>
      <c r="B1279" s="2">
        <v>45748</v>
      </c>
      <c r="C1279" s="2">
        <v>45838</v>
      </c>
      <c r="D1279">
        <v>34</v>
      </c>
      <c r="E1279" t="s">
        <v>100</v>
      </c>
      <c r="F1279" t="s">
        <v>144</v>
      </c>
      <c r="G1279" t="s">
        <v>137</v>
      </c>
      <c r="H1279" t="s">
        <v>57</v>
      </c>
      <c r="I1279" t="s">
        <v>1224</v>
      </c>
      <c r="J1279" t="s">
        <v>1225</v>
      </c>
      <c r="K1279" t="s">
        <v>1226</v>
      </c>
      <c r="L1279" t="s">
        <v>64</v>
      </c>
      <c r="M1279" t="s">
        <v>67</v>
      </c>
      <c r="N1279" s="4" t="s">
        <v>2613</v>
      </c>
      <c r="O1279" s="4" t="s">
        <v>2613</v>
      </c>
      <c r="P1279" s="4" t="s">
        <v>2613</v>
      </c>
      <c r="Q1279" s="5" t="s">
        <v>2614</v>
      </c>
      <c r="R1279" s="2">
        <v>45838</v>
      </c>
    </row>
    <row r="1280" spans="1:18" x14ac:dyDescent="0.25">
      <c r="A1280">
        <v>2025</v>
      </c>
      <c r="B1280" s="2">
        <v>45748</v>
      </c>
      <c r="C1280" s="2">
        <v>45838</v>
      </c>
      <c r="D1280">
        <v>25</v>
      </c>
      <c r="E1280" t="s">
        <v>85</v>
      </c>
      <c r="F1280" t="s">
        <v>145</v>
      </c>
      <c r="G1280" t="s">
        <v>137</v>
      </c>
      <c r="H1280" t="s">
        <v>57</v>
      </c>
      <c r="I1280" t="s">
        <v>1227</v>
      </c>
      <c r="J1280" t="s">
        <v>1186</v>
      </c>
      <c r="K1280" t="s">
        <v>1228</v>
      </c>
      <c r="L1280" t="s">
        <v>65</v>
      </c>
      <c r="M1280" t="s">
        <v>67</v>
      </c>
      <c r="N1280" s="4" t="s">
        <v>2613</v>
      </c>
      <c r="O1280" s="4" t="s">
        <v>2613</v>
      </c>
      <c r="P1280" s="4" t="s">
        <v>2613</v>
      </c>
      <c r="Q1280" s="5" t="s">
        <v>2614</v>
      </c>
      <c r="R1280" s="2">
        <v>45838</v>
      </c>
    </row>
    <row r="1281" spans="1:18" x14ac:dyDescent="0.25">
      <c r="A1281">
        <v>2025</v>
      </c>
      <c r="B1281" s="2">
        <v>45748</v>
      </c>
      <c r="C1281" s="2">
        <v>45838</v>
      </c>
      <c r="D1281">
        <v>21</v>
      </c>
      <c r="E1281" t="s">
        <v>138</v>
      </c>
      <c r="F1281" t="s">
        <v>146</v>
      </c>
      <c r="G1281" t="s">
        <v>137</v>
      </c>
      <c r="H1281" t="s">
        <v>57</v>
      </c>
      <c r="I1281" t="s">
        <v>1229</v>
      </c>
      <c r="J1281" t="s">
        <v>1223</v>
      </c>
      <c r="K1281" t="s">
        <v>1068</v>
      </c>
      <c r="L1281" t="s">
        <v>65</v>
      </c>
      <c r="M1281" t="s">
        <v>67</v>
      </c>
      <c r="N1281" s="4" t="s">
        <v>2613</v>
      </c>
      <c r="O1281" s="4" t="s">
        <v>2613</v>
      </c>
      <c r="P1281" s="4" t="s">
        <v>2613</v>
      </c>
      <c r="Q1281" s="5" t="s">
        <v>2614</v>
      </c>
      <c r="R1281" s="2">
        <v>45838</v>
      </c>
    </row>
    <row r="1282" spans="1:18" x14ac:dyDescent="0.25">
      <c r="A1282">
        <v>2025</v>
      </c>
      <c r="B1282" s="2">
        <v>45748</v>
      </c>
      <c r="C1282" s="2">
        <v>45838</v>
      </c>
      <c r="D1282">
        <v>21</v>
      </c>
      <c r="E1282" t="s">
        <v>138</v>
      </c>
      <c r="F1282" t="s">
        <v>2641</v>
      </c>
      <c r="G1282" t="s">
        <v>137</v>
      </c>
      <c r="H1282" t="s">
        <v>57</v>
      </c>
      <c r="I1282" t="s">
        <v>2642</v>
      </c>
      <c r="J1282" t="s">
        <v>1339</v>
      </c>
      <c r="K1282" t="s">
        <v>1264</v>
      </c>
      <c r="L1282" t="s">
        <v>64</v>
      </c>
      <c r="M1282" t="s">
        <v>67</v>
      </c>
      <c r="N1282" s="4" t="s">
        <v>2613</v>
      </c>
      <c r="O1282" s="4" t="s">
        <v>2613</v>
      </c>
      <c r="P1282" s="4" t="s">
        <v>2613</v>
      </c>
      <c r="Q1282" s="5" t="s">
        <v>2614</v>
      </c>
      <c r="R1282" s="2">
        <v>45838</v>
      </c>
    </row>
    <row r="1283" spans="1:18" x14ac:dyDescent="0.25">
      <c r="A1283">
        <v>2025</v>
      </c>
      <c r="B1283" s="2">
        <v>45748</v>
      </c>
      <c r="C1283" s="2">
        <v>45838</v>
      </c>
      <c r="D1283">
        <v>25</v>
      </c>
      <c r="E1283" t="s">
        <v>85</v>
      </c>
      <c r="F1283" t="s">
        <v>147</v>
      </c>
      <c r="G1283" t="s">
        <v>137</v>
      </c>
      <c r="H1283" t="s">
        <v>57</v>
      </c>
      <c r="I1283" t="s">
        <v>1230</v>
      </c>
      <c r="J1283" t="s">
        <v>1210</v>
      </c>
      <c r="K1283" t="s">
        <v>1175</v>
      </c>
      <c r="L1283" t="s">
        <v>65</v>
      </c>
      <c r="M1283" t="s">
        <v>67</v>
      </c>
      <c r="N1283" s="4" t="s">
        <v>2613</v>
      </c>
      <c r="O1283" s="4" t="s">
        <v>2613</v>
      </c>
      <c r="P1283" s="4" t="s">
        <v>2613</v>
      </c>
      <c r="Q1283" s="5" t="s">
        <v>2614</v>
      </c>
      <c r="R1283" s="2">
        <v>45838</v>
      </c>
    </row>
    <row r="1284" spans="1:18" x14ac:dyDescent="0.25">
      <c r="A1284">
        <v>2025</v>
      </c>
      <c r="B1284" s="2">
        <v>45748</v>
      </c>
      <c r="C1284" s="2">
        <v>45838</v>
      </c>
      <c r="D1284">
        <v>25</v>
      </c>
      <c r="E1284" t="s">
        <v>85</v>
      </c>
      <c r="F1284" t="s">
        <v>120</v>
      </c>
      <c r="G1284" t="s">
        <v>137</v>
      </c>
      <c r="H1284" t="s">
        <v>57</v>
      </c>
      <c r="I1284" t="s">
        <v>1231</v>
      </c>
      <c r="J1284" t="s">
        <v>1232</v>
      </c>
      <c r="K1284" t="s">
        <v>1233</v>
      </c>
      <c r="L1284" t="s">
        <v>64</v>
      </c>
      <c r="M1284" t="s">
        <v>67</v>
      </c>
      <c r="N1284" s="4" t="s">
        <v>2613</v>
      </c>
      <c r="O1284" s="4" t="s">
        <v>2613</v>
      </c>
      <c r="P1284" s="4" t="s">
        <v>2613</v>
      </c>
      <c r="Q1284" s="5" t="s">
        <v>2614</v>
      </c>
      <c r="R1284" s="2">
        <v>45838</v>
      </c>
    </row>
    <row r="1285" spans="1:18" x14ac:dyDescent="0.25">
      <c r="A1285">
        <v>2025</v>
      </c>
      <c r="B1285" s="2">
        <v>45748</v>
      </c>
      <c r="C1285" s="2">
        <v>45838</v>
      </c>
      <c r="D1285">
        <v>34</v>
      </c>
      <c r="E1285" t="s">
        <v>100</v>
      </c>
      <c r="F1285" t="s">
        <v>149</v>
      </c>
      <c r="G1285" t="s">
        <v>137</v>
      </c>
      <c r="H1285" t="s">
        <v>57</v>
      </c>
      <c r="I1285" t="s">
        <v>1855</v>
      </c>
      <c r="J1285" t="s">
        <v>2643</v>
      </c>
      <c r="K1285" t="s">
        <v>1107</v>
      </c>
      <c r="L1285" t="s">
        <v>65</v>
      </c>
      <c r="M1285" t="s">
        <v>67</v>
      </c>
      <c r="N1285" s="4" t="s">
        <v>2613</v>
      </c>
      <c r="O1285" s="4" t="s">
        <v>2613</v>
      </c>
      <c r="P1285" s="4" t="s">
        <v>2613</v>
      </c>
      <c r="Q1285" s="5" t="s">
        <v>2614</v>
      </c>
      <c r="R1285" s="2">
        <v>45838</v>
      </c>
    </row>
    <row r="1286" spans="1:18" x14ac:dyDescent="0.25">
      <c r="A1286">
        <v>2025</v>
      </c>
      <c r="B1286" s="2">
        <v>45748</v>
      </c>
      <c r="C1286" s="2">
        <v>45838</v>
      </c>
      <c r="D1286">
        <v>25</v>
      </c>
      <c r="E1286" t="s">
        <v>85</v>
      </c>
      <c r="F1286" t="s">
        <v>116</v>
      </c>
      <c r="G1286" t="s">
        <v>137</v>
      </c>
      <c r="H1286" t="s">
        <v>57</v>
      </c>
      <c r="I1286" t="s">
        <v>1236</v>
      </c>
      <c r="J1286" t="s">
        <v>1148</v>
      </c>
      <c r="K1286" t="s">
        <v>1068</v>
      </c>
      <c r="L1286" t="s">
        <v>64</v>
      </c>
      <c r="M1286" t="s">
        <v>67</v>
      </c>
      <c r="N1286" s="4" t="s">
        <v>2613</v>
      </c>
      <c r="O1286" s="4" t="s">
        <v>2613</v>
      </c>
      <c r="P1286" s="4" t="s">
        <v>2613</v>
      </c>
      <c r="Q1286" s="5" t="s">
        <v>2614</v>
      </c>
      <c r="R1286" s="2">
        <v>45838</v>
      </c>
    </row>
    <row r="1287" spans="1:18" x14ac:dyDescent="0.25">
      <c r="A1287">
        <v>2025</v>
      </c>
      <c r="B1287" s="2">
        <v>45748</v>
      </c>
      <c r="C1287" s="2">
        <v>45838</v>
      </c>
      <c r="D1287">
        <v>25</v>
      </c>
      <c r="E1287" t="s">
        <v>85</v>
      </c>
      <c r="F1287" t="s">
        <v>150</v>
      </c>
      <c r="G1287" t="s">
        <v>137</v>
      </c>
      <c r="H1287" t="s">
        <v>57</v>
      </c>
      <c r="I1287" t="s">
        <v>1237</v>
      </c>
      <c r="J1287" t="s">
        <v>1177</v>
      </c>
      <c r="K1287" t="s">
        <v>1184</v>
      </c>
      <c r="L1287" t="s">
        <v>64</v>
      </c>
      <c r="M1287" t="s">
        <v>67</v>
      </c>
      <c r="N1287" s="4" t="s">
        <v>2613</v>
      </c>
      <c r="O1287" s="4" t="s">
        <v>2613</v>
      </c>
      <c r="P1287" s="4" t="s">
        <v>2613</v>
      </c>
      <c r="Q1287" s="5" t="s">
        <v>2614</v>
      </c>
      <c r="R1287" s="2">
        <v>45838</v>
      </c>
    </row>
    <row r="1288" spans="1:18" x14ac:dyDescent="0.25">
      <c r="A1288">
        <v>2025</v>
      </c>
      <c r="B1288" s="2">
        <v>45748</v>
      </c>
      <c r="C1288" s="2">
        <v>45838</v>
      </c>
      <c r="D1288">
        <v>23</v>
      </c>
      <c r="E1288" t="s">
        <v>113</v>
      </c>
      <c r="F1288" t="s">
        <v>151</v>
      </c>
      <c r="G1288" t="s">
        <v>137</v>
      </c>
      <c r="H1288" t="s">
        <v>57</v>
      </c>
      <c r="I1288" t="s">
        <v>1238</v>
      </c>
      <c r="J1288" t="s">
        <v>1092</v>
      </c>
      <c r="K1288" t="s">
        <v>1239</v>
      </c>
      <c r="L1288" t="s">
        <v>64</v>
      </c>
      <c r="M1288" t="s">
        <v>67</v>
      </c>
      <c r="N1288" s="4" t="s">
        <v>2613</v>
      </c>
      <c r="O1288" s="4" t="s">
        <v>2613</v>
      </c>
      <c r="P1288" s="4" t="s">
        <v>2613</v>
      </c>
      <c r="Q1288" s="5" t="s">
        <v>2614</v>
      </c>
      <c r="R1288" s="2">
        <v>45838</v>
      </c>
    </row>
    <row r="1289" spans="1:18" x14ac:dyDescent="0.25">
      <c r="A1289">
        <v>2025</v>
      </c>
      <c r="B1289" s="2">
        <v>45748</v>
      </c>
      <c r="C1289" s="2">
        <v>45838</v>
      </c>
      <c r="D1289">
        <v>34</v>
      </c>
      <c r="E1289" t="s">
        <v>100</v>
      </c>
      <c r="F1289" t="s">
        <v>122</v>
      </c>
      <c r="G1289" t="s">
        <v>137</v>
      </c>
      <c r="H1289" t="s">
        <v>57</v>
      </c>
      <c r="I1289" t="s">
        <v>1240</v>
      </c>
      <c r="J1289" t="s">
        <v>1177</v>
      </c>
      <c r="K1289" t="s">
        <v>1164</v>
      </c>
      <c r="L1289" t="s">
        <v>64</v>
      </c>
      <c r="M1289" t="s">
        <v>67</v>
      </c>
      <c r="N1289" s="4" t="s">
        <v>2613</v>
      </c>
      <c r="O1289" s="4" t="s">
        <v>2613</v>
      </c>
      <c r="P1289" s="4" t="s">
        <v>2613</v>
      </c>
      <c r="Q1289" s="5" t="s">
        <v>2614</v>
      </c>
      <c r="R1289" s="2">
        <v>45838</v>
      </c>
    </row>
    <row r="1290" spans="1:18" x14ac:dyDescent="0.25">
      <c r="A1290">
        <v>2025</v>
      </c>
      <c r="B1290" s="2">
        <v>45748</v>
      </c>
      <c r="C1290" s="2">
        <v>45838</v>
      </c>
      <c r="D1290">
        <v>25</v>
      </c>
      <c r="E1290" t="s">
        <v>85</v>
      </c>
      <c r="F1290" t="s">
        <v>152</v>
      </c>
      <c r="G1290" t="s">
        <v>137</v>
      </c>
      <c r="H1290" t="s">
        <v>57</v>
      </c>
      <c r="I1290" t="s">
        <v>1234</v>
      </c>
      <c r="J1290" t="s">
        <v>1130</v>
      </c>
      <c r="K1290" t="s">
        <v>1133</v>
      </c>
      <c r="L1290" t="s">
        <v>65</v>
      </c>
      <c r="M1290" t="s">
        <v>66</v>
      </c>
      <c r="N1290" s="4" t="s">
        <v>2613</v>
      </c>
      <c r="O1290" s="4" t="s">
        <v>2613</v>
      </c>
      <c r="P1290" s="4" t="s">
        <v>2613</v>
      </c>
      <c r="Q1290" s="5" t="s">
        <v>2614</v>
      </c>
      <c r="R1290" s="2">
        <v>45838</v>
      </c>
    </row>
    <row r="1291" spans="1:18" x14ac:dyDescent="0.25">
      <c r="A1291">
        <v>2025</v>
      </c>
      <c r="B1291" s="2">
        <v>45748</v>
      </c>
      <c r="C1291" s="2">
        <v>45838</v>
      </c>
      <c r="D1291">
        <v>21</v>
      </c>
      <c r="E1291" t="s">
        <v>138</v>
      </c>
      <c r="F1291" t="s">
        <v>153</v>
      </c>
      <c r="G1291" t="s">
        <v>137</v>
      </c>
      <c r="H1291" t="s">
        <v>57</v>
      </c>
      <c r="I1291" t="s">
        <v>1243</v>
      </c>
      <c r="J1291" t="s">
        <v>1244</v>
      </c>
      <c r="K1291" t="s">
        <v>1245</v>
      </c>
      <c r="L1291" t="s">
        <v>64</v>
      </c>
      <c r="M1291" t="s">
        <v>67</v>
      </c>
      <c r="N1291" s="4" t="s">
        <v>2613</v>
      </c>
      <c r="O1291" s="4" t="s">
        <v>2613</v>
      </c>
      <c r="P1291" s="4" t="s">
        <v>2613</v>
      </c>
      <c r="Q1291" s="5" t="s">
        <v>2614</v>
      </c>
      <c r="R1291" s="2">
        <v>45838</v>
      </c>
    </row>
    <row r="1292" spans="1:18" x14ac:dyDescent="0.25">
      <c r="A1292">
        <v>2025</v>
      </c>
      <c r="B1292" s="2">
        <v>45748</v>
      </c>
      <c r="C1292" s="2">
        <v>45838</v>
      </c>
      <c r="D1292">
        <v>25</v>
      </c>
      <c r="E1292" t="s">
        <v>85</v>
      </c>
      <c r="F1292" t="s">
        <v>154</v>
      </c>
      <c r="G1292" t="s">
        <v>137</v>
      </c>
      <c r="H1292" t="s">
        <v>57</v>
      </c>
      <c r="I1292" t="s">
        <v>1246</v>
      </c>
      <c r="J1292" t="s">
        <v>1154</v>
      </c>
      <c r="K1292" t="s">
        <v>1143</v>
      </c>
      <c r="L1292" t="s">
        <v>64</v>
      </c>
      <c r="M1292" t="s">
        <v>67</v>
      </c>
      <c r="N1292" s="4" t="s">
        <v>2613</v>
      </c>
      <c r="O1292" s="4" t="s">
        <v>2613</v>
      </c>
      <c r="P1292" s="4" t="s">
        <v>2613</v>
      </c>
      <c r="Q1292" s="5" t="s">
        <v>2614</v>
      </c>
      <c r="R1292" s="2">
        <v>45838</v>
      </c>
    </row>
    <row r="1293" spans="1:18" x14ac:dyDescent="0.25">
      <c r="A1293">
        <v>2025</v>
      </c>
      <c r="B1293" s="2">
        <v>45748</v>
      </c>
      <c r="C1293" s="2">
        <v>45838</v>
      </c>
      <c r="D1293">
        <v>23</v>
      </c>
      <c r="E1293" t="s">
        <v>113</v>
      </c>
      <c r="F1293" t="s">
        <v>155</v>
      </c>
      <c r="G1293" t="s">
        <v>137</v>
      </c>
      <c r="H1293" t="s">
        <v>57</v>
      </c>
      <c r="I1293" t="s">
        <v>1231</v>
      </c>
      <c r="J1293" t="s">
        <v>1222</v>
      </c>
      <c r="K1293" t="s">
        <v>1067</v>
      </c>
      <c r="L1293" t="s">
        <v>64</v>
      </c>
      <c r="M1293" t="s">
        <v>67</v>
      </c>
      <c r="N1293" s="4" t="s">
        <v>2613</v>
      </c>
      <c r="O1293" s="4" t="s">
        <v>2613</v>
      </c>
      <c r="P1293" s="4" t="s">
        <v>2613</v>
      </c>
      <c r="Q1293" s="5" t="s">
        <v>2614</v>
      </c>
      <c r="R1293" s="2">
        <v>45838</v>
      </c>
    </row>
    <row r="1294" spans="1:18" x14ac:dyDescent="0.25">
      <c r="A1294">
        <v>2025</v>
      </c>
      <c r="B1294" s="2">
        <v>45748</v>
      </c>
      <c r="C1294" s="2">
        <v>45838</v>
      </c>
      <c r="D1294">
        <v>25</v>
      </c>
      <c r="E1294" t="s">
        <v>85</v>
      </c>
      <c r="F1294" t="s">
        <v>123</v>
      </c>
      <c r="G1294" t="s">
        <v>137</v>
      </c>
      <c r="H1294" t="s">
        <v>57</v>
      </c>
      <c r="I1294" t="s">
        <v>1247</v>
      </c>
      <c r="J1294" t="s">
        <v>1248</v>
      </c>
      <c r="K1294" t="s">
        <v>1097</v>
      </c>
      <c r="L1294" t="s">
        <v>64</v>
      </c>
      <c r="M1294" t="s">
        <v>67</v>
      </c>
      <c r="N1294" s="4" t="s">
        <v>2613</v>
      </c>
      <c r="O1294" s="4" t="s">
        <v>2613</v>
      </c>
      <c r="P1294" s="4" t="s">
        <v>2613</v>
      </c>
      <c r="Q1294" s="5" t="s">
        <v>2614</v>
      </c>
      <c r="R1294" s="2">
        <v>45838</v>
      </c>
    </row>
    <row r="1295" spans="1:18" x14ac:dyDescent="0.25">
      <c r="A1295">
        <v>2025</v>
      </c>
      <c r="B1295" s="2">
        <v>45748</v>
      </c>
      <c r="C1295" s="2">
        <v>45838</v>
      </c>
      <c r="D1295">
        <v>21</v>
      </c>
      <c r="E1295" t="s">
        <v>138</v>
      </c>
      <c r="F1295" t="s">
        <v>156</v>
      </c>
      <c r="G1295" t="s">
        <v>137</v>
      </c>
      <c r="H1295" t="s">
        <v>57</v>
      </c>
      <c r="I1295" t="s">
        <v>1249</v>
      </c>
      <c r="J1295" t="s">
        <v>1250</v>
      </c>
      <c r="K1295" t="s">
        <v>1251</v>
      </c>
      <c r="L1295" t="s">
        <v>65</v>
      </c>
      <c r="M1295" t="s">
        <v>67</v>
      </c>
      <c r="N1295" s="4" t="s">
        <v>2613</v>
      </c>
      <c r="O1295" s="4" t="s">
        <v>2613</v>
      </c>
      <c r="P1295" s="4" t="s">
        <v>2613</v>
      </c>
      <c r="Q1295" s="5" t="s">
        <v>2614</v>
      </c>
      <c r="R1295" s="2">
        <v>45838</v>
      </c>
    </row>
    <row r="1296" spans="1:18" x14ac:dyDescent="0.25">
      <c r="A1296">
        <v>2025</v>
      </c>
      <c r="B1296" s="2">
        <v>45748</v>
      </c>
      <c r="C1296" s="2">
        <v>45838</v>
      </c>
      <c r="D1296">
        <v>45</v>
      </c>
      <c r="E1296" t="s">
        <v>77</v>
      </c>
      <c r="F1296" t="s">
        <v>157</v>
      </c>
      <c r="G1296" t="s">
        <v>157</v>
      </c>
      <c r="H1296" t="s">
        <v>57</v>
      </c>
      <c r="I1296" t="s">
        <v>1252</v>
      </c>
      <c r="J1296" t="s">
        <v>1131</v>
      </c>
      <c r="K1296" t="s">
        <v>1068</v>
      </c>
      <c r="L1296" t="s">
        <v>65</v>
      </c>
      <c r="M1296" t="s">
        <v>67</v>
      </c>
      <c r="N1296" s="4" t="s">
        <v>2613</v>
      </c>
      <c r="O1296" s="4" t="s">
        <v>2613</v>
      </c>
      <c r="P1296" s="4" t="s">
        <v>2613</v>
      </c>
      <c r="Q1296" s="5" t="s">
        <v>2614</v>
      </c>
      <c r="R1296" s="2">
        <v>45838</v>
      </c>
    </row>
    <row r="1297" spans="1:18" x14ac:dyDescent="0.25">
      <c r="A1297">
        <v>2025</v>
      </c>
      <c r="B1297" s="2">
        <v>45748</v>
      </c>
      <c r="C1297" s="2">
        <v>45838</v>
      </c>
      <c r="D1297">
        <v>25</v>
      </c>
      <c r="E1297" t="s">
        <v>85</v>
      </c>
      <c r="F1297" t="s">
        <v>2644</v>
      </c>
      <c r="G1297" t="s">
        <v>157</v>
      </c>
      <c r="H1297" t="s">
        <v>57</v>
      </c>
      <c r="I1297" t="s">
        <v>2645</v>
      </c>
      <c r="J1297" t="s">
        <v>1954</v>
      </c>
      <c r="K1297" t="s">
        <v>1594</v>
      </c>
      <c r="L1297" t="s">
        <v>64</v>
      </c>
      <c r="M1297" t="s">
        <v>66</v>
      </c>
      <c r="N1297" s="4" t="s">
        <v>2613</v>
      </c>
      <c r="O1297" s="4" t="s">
        <v>2613</v>
      </c>
      <c r="P1297" s="4" t="s">
        <v>2613</v>
      </c>
      <c r="Q1297" s="5" t="s">
        <v>2614</v>
      </c>
      <c r="R1297" s="2">
        <v>45838</v>
      </c>
    </row>
    <row r="1298" spans="1:18" x14ac:dyDescent="0.25">
      <c r="A1298">
        <v>2025</v>
      </c>
      <c r="B1298" s="2">
        <v>45748</v>
      </c>
      <c r="C1298" s="2">
        <v>45838</v>
      </c>
      <c r="D1298">
        <v>25</v>
      </c>
      <c r="E1298" t="s">
        <v>85</v>
      </c>
      <c r="F1298" t="s">
        <v>158</v>
      </c>
      <c r="G1298" t="s">
        <v>157</v>
      </c>
      <c r="H1298" t="s">
        <v>57</v>
      </c>
      <c r="I1298" t="s">
        <v>1253</v>
      </c>
      <c r="J1298" t="s">
        <v>1254</v>
      </c>
      <c r="K1298" t="s">
        <v>1124</v>
      </c>
      <c r="L1298" t="s">
        <v>64</v>
      </c>
      <c r="M1298" t="s">
        <v>67</v>
      </c>
      <c r="N1298" s="4" t="s">
        <v>2613</v>
      </c>
      <c r="O1298" s="4" t="s">
        <v>2613</v>
      </c>
      <c r="P1298" s="4" t="s">
        <v>2613</v>
      </c>
      <c r="Q1298" s="5" t="s">
        <v>2614</v>
      </c>
      <c r="R1298" s="2">
        <v>45838</v>
      </c>
    </row>
    <row r="1299" spans="1:18" x14ac:dyDescent="0.25">
      <c r="A1299">
        <v>2025</v>
      </c>
      <c r="B1299" s="2">
        <v>45748</v>
      </c>
      <c r="C1299" s="2">
        <v>45838</v>
      </c>
      <c r="D1299">
        <v>27</v>
      </c>
      <c r="E1299" t="s">
        <v>159</v>
      </c>
      <c r="F1299" t="s">
        <v>160</v>
      </c>
      <c r="G1299" t="s">
        <v>157</v>
      </c>
      <c r="H1299" t="s">
        <v>57</v>
      </c>
      <c r="I1299" t="s">
        <v>1255</v>
      </c>
      <c r="J1299" t="s">
        <v>1131</v>
      </c>
      <c r="K1299" t="s">
        <v>1107</v>
      </c>
      <c r="L1299" t="s">
        <v>65</v>
      </c>
      <c r="M1299" t="s">
        <v>67</v>
      </c>
      <c r="N1299" s="4" t="s">
        <v>2613</v>
      </c>
      <c r="O1299" s="4" t="s">
        <v>2613</v>
      </c>
      <c r="P1299" s="4" t="s">
        <v>2613</v>
      </c>
      <c r="Q1299" s="5" t="s">
        <v>2614</v>
      </c>
      <c r="R1299" s="2">
        <v>45838</v>
      </c>
    </row>
    <row r="1300" spans="1:18" x14ac:dyDescent="0.25">
      <c r="A1300">
        <v>2025</v>
      </c>
      <c r="B1300" s="2">
        <v>45748</v>
      </c>
      <c r="C1300" s="2">
        <v>45838</v>
      </c>
      <c r="D1300">
        <v>25</v>
      </c>
      <c r="E1300" t="s">
        <v>85</v>
      </c>
      <c r="F1300" t="s">
        <v>161</v>
      </c>
      <c r="G1300" t="s">
        <v>157</v>
      </c>
      <c r="H1300" t="s">
        <v>57</v>
      </c>
      <c r="I1300" t="s">
        <v>1256</v>
      </c>
      <c r="J1300" t="s">
        <v>1257</v>
      </c>
      <c r="K1300" t="s">
        <v>1258</v>
      </c>
      <c r="L1300" t="s">
        <v>64</v>
      </c>
      <c r="M1300" t="s">
        <v>67</v>
      </c>
      <c r="N1300" s="4" t="s">
        <v>2613</v>
      </c>
      <c r="O1300" s="4" t="s">
        <v>2613</v>
      </c>
      <c r="P1300" s="4" t="s">
        <v>2613</v>
      </c>
      <c r="Q1300" s="5" t="s">
        <v>2614</v>
      </c>
      <c r="R1300" s="2">
        <v>45838</v>
      </c>
    </row>
    <row r="1301" spans="1:18" x14ac:dyDescent="0.25">
      <c r="A1301">
        <v>2025</v>
      </c>
      <c r="B1301" s="2">
        <v>45748</v>
      </c>
      <c r="C1301" s="2">
        <v>45838</v>
      </c>
      <c r="D1301">
        <v>27</v>
      </c>
      <c r="E1301" t="s">
        <v>159</v>
      </c>
      <c r="F1301" t="s">
        <v>162</v>
      </c>
      <c r="G1301" t="s">
        <v>157</v>
      </c>
      <c r="H1301" t="s">
        <v>57</v>
      </c>
      <c r="I1301" t="s">
        <v>1259</v>
      </c>
      <c r="J1301" t="s">
        <v>1260</v>
      </c>
      <c r="K1301" t="s">
        <v>1214</v>
      </c>
      <c r="L1301" t="s">
        <v>65</v>
      </c>
      <c r="M1301" t="s">
        <v>67</v>
      </c>
      <c r="N1301" s="4" t="s">
        <v>2613</v>
      </c>
      <c r="O1301" s="4" t="s">
        <v>2613</v>
      </c>
      <c r="P1301" s="4" t="s">
        <v>2613</v>
      </c>
      <c r="Q1301" s="5" t="s">
        <v>2614</v>
      </c>
      <c r="R1301" s="2">
        <v>45838</v>
      </c>
    </row>
    <row r="1302" spans="1:18" x14ac:dyDescent="0.25">
      <c r="A1302">
        <v>2025</v>
      </c>
      <c r="B1302" s="2">
        <v>45748</v>
      </c>
      <c r="C1302" s="2">
        <v>45838</v>
      </c>
      <c r="D1302">
        <v>25</v>
      </c>
      <c r="E1302" t="s">
        <v>85</v>
      </c>
      <c r="F1302" t="s">
        <v>163</v>
      </c>
      <c r="G1302" t="s">
        <v>157</v>
      </c>
      <c r="H1302" t="s">
        <v>57</v>
      </c>
      <c r="I1302" t="s">
        <v>1261</v>
      </c>
      <c r="J1302" t="s">
        <v>1262</v>
      </c>
      <c r="K1302" t="s">
        <v>1148</v>
      </c>
      <c r="L1302" t="s">
        <v>65</v>
      </c>
      <c r="M1302" t="s">
        <v>67</v>
      </c>
      <c r="N1302" s="4" t="s">
        <v>2613</v>
      </c>
      <c r="O1302" s="4" t="s">
        <v>2613</v>
      </c>
      <c r="P1302" s="4" t="s">
        <v>2613</v>
      </c>
      <c r="Q1302" s="5" t="s">
        <v>2614</v>
      </c>
      <c r="R1302" s="2">
        <v>45838</v>
      </c>
    </row>
    <row r="1303" spans="1:18" x14ac:dyDescent="0.25">
      <c r="A1303">
        <v>2025</v>
      </c>
      <c r="B1303" s="2">
        <v>45748</v>
      </c>
      <c r="C1303" s="2">
        <v>45838</v>
      </c>
      <c r="D1303">
        <v>29</v>
      </c>
      <c r="E1303" t="s">
        <v>75</v>
      </c>
      <c r="F1303" t="s">
        <v>164</v>
      </c>
      <c r="G1303" t="s">
        <v>157</v>
      </c>
      <c r="H1303" t="s">
        <v>57</v>
      </c>
      <c r="I1303" t="s">
        <v>1263</v>
      </c>
      <c r="J1303" t="s">
        <v>1143</v>
      </c>
      <c r="K1303" t="s">
        <v>1264</v>
      </c>
      <c r="L1303" t="s">
        <v>65</v>
      </c>
      <c r="M1303" t="s">
        <v>67</v>
      </c>
      <c r="N1303" s="4" t="s">
        <v>2613</v>
      </c>
      <c r="O1303" s="4" t="s">
        <v>2613</v>
      </c>
      <c r="P1303" s="4" t="s">
        <v>2613</v>
      </c>
      <c r="Q1303" s="5" t="s">
        <v>2614</v>
      </c>
      <c r="R1303" s="2">
        <v>45838</v>
      </c>
    </row>
    <row r="1304" spans="1:18" x14ac:dyDescent="0.25">
      <c r="A1304">
        <v>2025</v>
      </c>
      <c r="B1304" s="2">
        <v>45748</v>
      </c>
      <c r="C1304" s="2">
        <v>45838</v>
      </c>
      <c r="D1304">
        <v>25</v>
      </c>
      <c r="E1304" t="s">
        <v>85</v>
      </c>
      <c r="F1304" t="s">
        <v>165</v>
      </c>
      <c r="G1304" t="s">
        <v>157</v>
      </c>
      <c r="H1304" t="s">
        <v>57</v>
      </c>
      <c r="I1304" t="s">
        <v>1265</v>
      </c>
      <c r="J1304" t="s">
        <v>1091</v>
      </c>
      <c r="K1304" t="s">
        <v>1266</v>
      </c>
      <c r="L1304" t="s">
        <v>64</v>
      </c>
      <c r="M1304" t="s">
        <v>67</v>
      </c>
      <c r="N1304" s="4" t="s">
        <v>2613</v>
      </c>
      <c r="O1304" s="4" t="s">
        <v>2613</v>
      </c>
      <c r="P1304" s="4" t="s">
        <v>2613</v>
      </c>
      <c r="Q1304" s="5" t="s">
        <v>2614</v>
      </c>
      <c r="R1304" s="2">
        <v>45838</v>
      </c>
    </row>
    <row r="1305" spans="1:18" x14ac:dyDescent="0.25">
      <c r="A1305">
        <v>2025</v>
      </c>
      <c r="B1305" s="2">
        <v>45748</v>
      </c>
      <c r="C1305" s="2">
        <v>45838</v>
      </c>
      <c r="D1305">
        <v>34</v>
      </c>
      <c r="E1305" t="s">
        <v>100</v>
      </c>
      <c r="F1305" t="s">
        <v>144</v>
      </c>
      <c r="G1305" t="s">
        <v>157</v>
      </c>
      <c r="H1305" t="s">
        <v>57</v>
      </c>
      <c r="I1305" t="s">
        <v>1267</v>
      </c>
      <c r="J1305" t="s">
        <v>1268</v>
      </c>
      <c r="K1305" t="s">
        <v>1269</v>
      </c>
      <c r="L1305" t="s">
        <v>65</v>
      </c>
      <c r="M1305" t="s">
        <v>67</v>
      </c>
      <c r="N1305" s="4" t="s">
        <v>2613</v>
      </c>
      <c r="O1305" s="4" t="s">
        <v>2613</v>
      </c>
      <c r="P1305" s="4" t="s">
        <v>2613</v>
      </c>
      <c r="Q1305" s="5" t="s">
        <v>2614</v>
      </c>
      <c r="R1305" s="2">
        <v>45838</v>
      </c>
    </row>
    <row r="1306" spans="1:18" x14ac:dyDescent="0.25">
      <c r="A1306">
        <v>2025</v>
      </c>
      <c r="B1306" s="2">
        <v>45748</v>
      </c>
      <c r="C1306" s="2">
        <v>45838</v>
      </c>
      <c r="D1306">
        <v>25</v>
      </c>
      <c r="E1306" t="s">
        <v>85</v>
      </c>
      <c r="F1306" t="s">
        <v>145</v>
      </c>
      <c r="G1306" t="s">
        <v>157</v>
      </c>
      <c r="H1306" t="s">
        <v>57</v>
      </c>
      <c r="I1306" t="s">
        <v>1270</v>
      </c>
      <c r="J1306" t="s">
        <v>1271</v>
      </c>
      <c r="K1306" t="s">
        <v>1272</v>
      </c>
      <c r="L1306" t="s">
        <v>64</v>
      </c>
      <c r="M1306" t="s">
        <v>67</v>
      </c>
      <c r="N1306" s="4" t="s">
        <v>2613</v>
      </c>
      <c r="O1306" s="4" t="s">
        <v>2613</v>
      </c>
      <c r="P1306" s="4" t="s">
        <v>2613</v>
      </c>
      <c r="Q1306" s="5" t="s">
        <v>2614</v>
      </c>
      <c r="R1306" s="2">
        <v>45838</v>
      </c>
    </row>
    <row r="1307" spans="1:18" x14ac:dyDescent="0.25">
      <c r="A1307">
        <v>2025</v>
      </c>
      <c r="B1307" s="2">
        <v>45748</v>
      </c>
      <c r="C1307" s="2">
        <v>45838</v>
      </c>
      <c r="D1307">
        <v>25</v>
      </c>
      <c r="E1307" t="s">
        <v>85</v>
      </c>
      <c r="F1307" t="s">
        <v>147</v>
      </c>
      <c r="G1307" t="s">
        <v>157</v>
      </c>
      <c r="H1307" t="s">
        <v>57</v>
      </c>
      <c r="I1307" t="s">
        <v>1273</v>
      </c>
      <c r="J1307" t="s">
        <v>1092</v>
      </c>
      <c r="K1307" t="s">
        <v>1274</v>
      </c>
      <c r="L1307" t="s">
        <v>65</v>
      </c>
      <c r="M1307" t="s">
        <v>67</v>
      </c>
      <c r="N1307" s="4" t="s">
        <v>2613</v>
      </c>
      <c r="O1307" s="4" t="s">
        <v>2613</v>
      </c>
      <c r="P1307" s="4" t="s">
        <v>2613</v>
      </c>
      <c r="Q1307" s="5" t="s">
        <v>2614</v>
      </c>
      <c r="R1307" s="2">
        <v>45838</v>
      </c>
    </row>
    <row r="1308" spans="1:18" x14ac:dyDescent="0.25">
      <c r="A1308">
        <v>2025</v>
      </c>
      <c r="B1308" s="2">
        <v>45748</v>
      </c>
      <c r="C1308" s="2">
        <v>45838</v>
      </c>
      <c r="D1308">
        <v>25</v>
      </c>
      <c r="E1308" t="s">
        <v>85</v>
      </c>
      <c r="F1308" t="s">
        <v>120</v>
      </c>
      <c r="G1308" t="s">
        <v>157</v>
      </c>
      <c r="H1308" t="s">
        <v>57</v>
      </c>
      <c r="I1308" t="s">
        <v>1275</v>
      </c>
      <c r="J1308" t="s">
        <v>1223</v>
      </c>
      <c r="K1308" t="s">
        <v>1276</v>
      </c>
      <c r="L1308" t="s">
        <v>65</v>
      </c>
      <c r="M1308" t="s">
        <v>67</v>
      </c>
      <c r="N1308" s="4" t="s">
        <v>2613</v>
      </c>
      <c r="O1308" s="4" t="s">
        <v>2613</v>
      </c>
      <c r="P1308" s="4" t="s">
        <v>2613</v>
      </c>
      <c r="Q1308" s="5" t="s">
        <v>2614</v>
      </c>
      <c r="R1308" s="2">
        <v>45838</v>
      </c>
    </row>
    <row r="1309" spans="1:18" x14ac:dyDescent="0.25">
      <c r="A1309">
        <v>2025</v>
      </c>
      <c r="B1309" s="2">
        <v>45748</v>
      </c>
      <c r="C1309" s="2">
        <v>45838</v>
      </c>
      <c r="D1309">
        <v>34</v>
      </c>
      <c r="E1309" t="s">
        <v>100</v>
      </c>
      <c r="F1309" t="s">
        <v>149</v>
      </c>
      <c r="G1309" t="s">
        <v>157</v>
      </c>
      <c r="H1309" t="s">
        <v>57</v>
      </c>
      <c r="I1309" t="s">
        <v>1277</v>
      </c>
      <c r="J1309" t="s">
        <v>1175</v>
      </c>
      <c r="K1309" t="s">
        <v>1278</v>
      </c>
      <c r="L1309" t="s">
        <v>64</v>
      </c>
      <c r="M1309" t="s">
        <v>67</v>
      </c>
      <c r="N1309" s="4" t="s">
        <v>2613</v>
      </c>
      <c r="O1309" s="4" t="s">
        <v>2613</v>
      </c>
      <c r="P1309" s="4" t="s">
        <v>2613</v>
      </c>
      <c r="Q1309" s="5" t="s">
        <v>2614</v>
      </c>
      <c r="R1309" s="2">
        <v>45838</v>
      </c>
    </row>
    <row r="1310" spans="1:18" x14ac:dyDescent="0.25">
      <c r="A1310">
        <v>2025</v>
      </c>
      <c r="B1310" s="2">
        <v>45748</v>
      </c>
      <c r="C1310" s="2">
        <v>45838</v>
      </c>
      <c r="D1310">
        <v>25</v>
      </c>
      <c r="E1310" t="s">
        <v>85</v>
      </c>
      <c r="F1310" t="s">
        <v>116</v>
      </c>
      <c r="G1310" t="s">
        <v>157</v>
      </c>
      <c r="H1310" t="s">
        <v>57</v>
      </c>
      <c r="I1310" t="s">
        <v>1279</v>
      </c>
      <c r="J1310" t="s">
        <v>1068</v>
      </c>
      <c r="K1310" t="s">
        <v>1280</v>
      </c>
      <c r="L1310" t="s">
        <v>64</v>
      </c>
      <c r="M1310" t="s">
        <v>67</v>
      </c>
      <c r="N1310" s="4" t="s">
        <v>2613</v>
      </c>
      <c r="O1310" s="4" t="s">
        <v>2613</v>
      </c>
      <c r="P1310" s="4" t="s">
        <v>2613</v>
      </c>
      <c r="Q1310" s="5" t="s">
        <v>2614</v>
      </c>
      <c r="R1310" s="2">
        <v>45838</v>
      </c>
    </row>
    <row r="1311" spans="1:18" x14ac:dyDescent="0.25">
      <c r="A1311">
        <v>2025</v>
      </c>
      <c r="B1311" s="2">
        <v>45748</v>
      </c>
      <c r="C1311" s="2">
        <v>45838</v>
      </c>
      <c r="D1311">
        <v>25</v>
      </c>
      <c r="E1311" t="s">
        <v>85</v>
      </c>
      <c r="F1311" t="s">
        <v>166</v>
      </c>
      <c r="G1311" t="s">
        <v>157</v>
      </c>
      <c r="H1311" t="s">
        <v>57</v>
      </c>
      <c r="I1311" t="s">
        <v>1281</v>
      </c>
      <c r="J1311" t="s">
        <v>1109</v>
      </c>
      <c r="K1311" t="s">
        <v>1278</v>
      </c>
      <c r="L1311" t="s">
        <v>65</v>
      </c>
      <c r="M1311" t="s">
        <v>67</v>
      </c>
      <c r="N1311" s="4" t="s">
        <v>2613</v>
      </c>
      <c r="O1311" s="4" t="s">
        <v>2613</v>
      </c>
      <c r="P1311" s="4" t="s">
        <v>2613</v>
      </c>
      <c r="Q1311" s="5" t="s">
        <v>2614</v>
      </c>
      <c r="R1311" s="2">
        <v>45838</v>
      </c>
    </row>
    <row r="1312" spans="1:18" x14ac:dyDescent="0.25">
      <c r="A1312">
        <v>2025</v>
      </c>
      <c r="B1312" s="2">
        <v>45748</v>
      </c>
      <c r="C1312" s="2">
        <v>45838</v>
      </c>
      <c r="D1312">
        <v>34</v>
      </c>
      <c r="E1312" t="s">
        <v>100</v>
      </c>
      <c r="F1312" t="s">
        <v>122</v>
      </c>
      <c r="G1312" t="s">
        <v>157</v>
      </c>
      <c r="H1312" t="s">
        <v>57</v>
      </c>
      <c r="I1312" t="s">
        <v>1282</v>
      </c>
      <c r="J1312" t="s">
        <v>1283</v>
      </c>
      <c r="K1312" t="s">
        <v>1067</v>
      </c>
      <c r="L1312" t="s">
        <v>65</v>
      </c>
      <c r="M1312" t="s">
        <v>67</v>
      </c>
      <c r="N1312" s="4" t="s">
        <v>2613</v>
      </c>
      <c r="O1312" s="4" t="s">
        <v>2613</v>
      </c>
      <c r="P1312" s="4" t="s">
        <v>2613</v>
      </c>
      <c r="Q1312" s="5" t="s">
        <v>2614</v>
      </c>
      <c r="R1312" s="2">
        <v>45838</v>
      </c>
    </row>
    <row r="1313" spans="1:18" x14ac:dyDescent="0.25">
      <c r="A1313">
        <v>2025</v>
      </c>
      <c r="B1313" s="2">
        <v>45748</v>
      </c>
      <c r="C1313" s="2">
        <v>45838</v>
      </c>
      <c r="D1313">
        <v>24</v>
      </c>
      <c r="E1313" t="s">
        <v>82</v>
      </c>
      <c r="F1313" t="s">
        <v>155</v>
      </c>
      <c r="G1313" t="s">
        <v>157</v>
      </c>
      <c r="H1313" t="s">
        <v>57</v>
      </c>
      <c r="I1313" t="s">
        <v>1284</v>
      </c>
      <c r="J1313" t="s">
        <v>1285</v>
      </c>
      <c r="K1313" t="s">
        <v>1286</v>
      </c>
      <c r="L1313" t="s">
        <v>65</v>
      </c>
      <c r="M1313" t="s">
        <v>67</v>
      </c>
      <c r="N1313" s="4" t="s">
        <v>2613</v>
      </c>
      <c r="O1313" s="4" t="s">
        <v>2613</v>
      </c>
      <c r="P1313" s="4" t="s">
        <v>2613</v>
      </c>
      <c r="Q1313" s="5" t="s">
        <v>2614</v>
      </c>
      <c r="R1313" s="2">
        <v>45838</v>
      </c>
    </row>
    <row r="1314" spans="1:18" x14ac:dyDescent="0.25">
      <c r="A1314">
        <v>2025</v>
      </c>
      <c r="B1314" s="2">
        <v>45748</v>
      </c>
      <c r="C1314" s="2">
        <v>45838</v>
      </c>
      <c r="D1314">
        <v>25</v>
      </c>
      <c r="E1314" t="s">
        <v>85</v>
      </c>
      <c r="F1314" t="s">
        <v>152</v>
      </c>
      <c r="G1314" t="s">
        <v>157</v>
      </c>
      <c r="H1314" t="s">
        <v>57</v>
      </c>
      <c r="I1314" t="s">
        <v>1287</v>
      </c>
      <c r="J1314" t="s">
        <v>1288</v>
      </c>
      <c r="K1314" t="s">
        <v>1289</v>
      </c>
      <c r="L1314" t="s">
        <v>64</v>
      </c>
      <c r="M1314" t="s">
        <v>67</v>
      </c>
      <c r="N1314" s="4" t="s">
        <v>2613</v>
      </c>
      <c r="O1314" s="4" t="s">
        <v>2613</v>
      </c>
      <c r="P1314" s="4" t="s">
        <v>2613</v>
      </c>
      <c r="Q1314" s="5" t="s">
        <v>2614</v>
      </c>
      <c r="R1314" s="2">
        <v>45838</v>
      </c>
    </row>
    <row r="1315" spans="1:18" x14ac:dyDescent="0.25">
      <c r="A1315">
        <v>2025</v>
      </c>
      <c r="B1315" s="2">
        <v>45748</v>
      </c>
      <c r="C1315" s="2">
        <v>45838</v>
      </c>
      <c r="D1315">
        <v>25</v>
      </c>
      <c r="E1315" t="s">
        <v>85</v>
      </c>
      <c r="F1315" t="s">
        <v>136</v>
      </c>
      <c r="G1315" t="s">
        <v>157</v>
      </c>
      <c r="H1315" t="s">
        <v>57</v>
      </c>
      <c r="I1315" t="s">
        <v>1290</v>
      </c>
      <c r="J1315" t="s">
        <v>1291</v>
      </c>
      <c r="K1315" t="s">
        <v>1292</v>
      </c>
      <c r="L1315" t="s">
        <v>65</v>
      </c>
      <c r="M1315" t="s">
        <v>67</v>
      </c>
      <c r="N1315" s="4" t="s">
        <v>2613</v>
      </c>
      <c r="O1315" s="4" t="s">
        <v>2613</v>
      </c>
      <c r="P1315" s="4" t="s">
        <v>2613</v>
      </c>
      <c r="Q1315" s="5" t="s">
        <v>2614</v>
      </c>
      <c r="R1315" s="2">
        <v>45838</v>
      </c>
    </row>
    <row r="1316" spans="1:18" x14ac:dyDescent="0.25">
      <c r="A1316">
        <v>2025</v>
      </c>
      <c r="B1316" s="2">
        <v>45748</v>
      </c>
      <c r="C1316" s="2">
        <v>45838</v>
      </c>
      <c r="D1316">
        <v>39</v>
      </c>
      <c r="E1316" t="s">
        <v>79</v>
      </c>
      <c r="F1316" t="s">
        <v>2646</v>
      </c>
      <c r="G1316" t="s">
        <v>157</v>
      </c>
      <c r="H1316" t="s">
        <v>57</v>
      </c>
      <c r="I1316" t="s">
        <v>2647</v>
      </c>
      <c r="J1316" t="s">
        <v>1068</v>
      </c>
      <c r="K1316" t="s">
        <v>1143</v>
      </c>
      <c r="L1316" t="s">
        <v>64</v>
      </c>
      <c r="M1316" t="s">
        <v>66</v>
      </c>
      <c r="N1316" s="4" t="s">
        <v>2613</v>
      </c>
      <c r="O1316" s="4" t="s">
        <v>2613</v>
      </c>
      <c r="P1316" s="4" t="s">
        <v>2613</v>
      </c>
      <c r="Q1316" s="5" t="s">
        <v>2614</v>
      </c>
      <c r="R1316" s="2">
        <v>45838</v>
      </c>
    </row>
    <row r="1317" spans="1:18" x14ac:dyDescent="0.25">
      <c r="A1317">
        <v>2025</v>
      </c>
      <c r="B1317" s="2">
        <v>45748</v>
      </c>
      <c r="C1317" s="2">
        <v>45838</v>
      </c>
      <c r="D1317">
        <v>23</v>
      </c>
      <c r="E1317" t="s">
        <v>113</v>
      </c>
      <c r="F1317" t="s">
        <v>167</v>
      </c>
      <c r="G1317" t="s">
        <v>157</v>
      </c>
      <c r="H1317" t="s">
        <v>57</v>
      </c>
      <c r="I1317" t="s">
        <v>1235</v>
      </c>
      <c r="J1317" t="s">
        <v>1606</v>
      </c>
      <c r="K1317" t="s">
        <v>1068</v>
      </c>
      <c r="L1317" t="s">
        <v>64</v>
      </c>
      <c r="M1317" t="s">
        <v>66</v>
      </c>
      <c r="N1317" s="4" t="s">
        <v>2613</v>
      </c>
      <c r="O1317" s="4" t="s">
        <v>2613</v>
      </c>
      <c r="P1317" s="4" t="s">
        <v>2613</v>
      </c>
      <c r="Q1317" s="5" t="s">
        <v>2614</v>
      </c>
      <c r="R1317" s="2">
        <v>45838</v>
      </c>
    </row>
    <row r="1318" spans="1:18" x14ac:dyDescent="0.25">
      <c r="A1318">
        <v>2025</v>
      </c>
      <c r="B1318" s="2">
        <v>45748</v>
      </c>
      <c r="C1318" s="2">
        <v>45838</v>
      </c>
      <c r="D1318">
        <v>23</v>
      </c>
      <c r="E1318" t="s">
        <v>113</v>
      </c>
      <c r="F1318" t="s">
        <v>168</v>
      </c>
      <c r="G1318" t="s">
        <v>157</v>
      </c>
      <c r="H1318" t="s">
        <v>57</v>
      </c>
      <c r="I1318" t="s">
        <v>1885</v>
      </c>
      <c r="J1318" t="s">
        <v>1886</v>
      </c>
      <c r="K1318" t="s">
        <v>1887</v>
      </c>
      <c r="L1318" t="s">
        <v>65</v>
      </c>
      <c r="M1318" t="s">
        <v>66</v>
      </c>
      <c r="N1318" s="4" t="s">
        <v>2613</v>
      </c>
      <c r="O1318" s="4" t="s">
        <v>2613</v>
      </c>
      <c r="P1318" s="4" t="s">
        <v>2613</v>
      </c>
      <c r="Q1318" s="5" t="s">
        <v>2614</v>
      </c>
      <c r="R1318" s="2">
        <v>45838</v>
      </c>
    </row>
    <row r="1319" spans="1:18" x14ac:dyDescent="0.25">
      <c r="A1319">
        <v>2025</v>
      </c>
      <c r="B1319" s="2">
        <v>45748</v>
      </c>
      <c r="C1319" s="2">
        <v>45838</v>
      </c>
      <c r="D1319">
        <v>25</v>
      </c>
      <c r="E1319" t="s">
        <v>85</v>
      </c>
      <c r="F1319" t="s">
        <v>169</v>
      </c>
      <c r="G1319" t="s">
        <v>157</v>
      </c>
      <c r="H1319" t="s">
        <v>57</v>
      </c>
      <c r="I1319" t="s">
        <v>1296</v>
      </c>
      <c r="J1319" t="s">
        <v>1207</v>
      </c>
      <c r="K1319" t="s">
        <v>1286</v>
      </c>
      <c r="L1319" t="s">
        <v>65</v>
      </c>
      <c r="M1319" t="s">
        <v>67</v>
      </c>
      <c r="N1319" s="4" t="s">
        <v>2613</v>
      </c>
      <c r="O1319" s="4" t="s">
        <v>2613</v>
      </c>
      <c r="P1319" s="4" t="s">
        <v>2613</v>
      </c>
      <c r="Q1319" s="5" t="s">
        <v>2614</v>
      </c>
      <c r="R1319" s="2">
        <v>45838</v>
      </c>
    </row>
    <row r="1320" spans="1:18" x14ac:dyDescent="0.25">
      <c r="A1320">
        <v>2025</v>
      </c>
      <c r="B1320" s="2">
        <v>45748</v>
      </c>
      <c r="C1320" s="2">
        <v>45838</v>
      </c>
      <c r="D1320">
        <v>45</v>
      </c>
      <c r="E1320" t="s">
        <v>77</v>
      </c>
      <c r="F1320" t="s">
        <v>170</v>
      </c>
      <c r="G1320" t="s">
        <v>170</v>
      </c>
      <c r="H1320" t="s">
        <v>57</v>
      </c>
      <c r="I1320" t="s">
        <v>1297</v>
      </c>
      <c r="J1320" t="s">
        <v>1298</v>
      </c>
      <c r="K1320" t="s">
        <v>1299</v>
      </c>
      <c r="L1320" t="s">
        <v>65</v>
      </c>
      <c r="M1320" t="s">
        <v>67</v>
      </c>
      <c r="N1320" s="4" t="s">
        <v>2613</v>
      </c>
      <c r="O1320" s="4" t="s">
        <v>2613</v>
      </c>
      <c r="P1320" s="4" t="s">
        <v>2613</v>
      </c>
      <c r="Q1320" s="5" t="s">
        <v>2614</v>
      </c>
      <c r="R1320" s="2">
        <v>45838</v>
      </c>
    </row>
    <row r="1321" spans="1:18" x14ac:dyDescent="0.25">
      <c r="A1321">
        <v>2025</v>
      </c>
      <c r="B1321" s="2">
        <v>45748</v>
      </c>
      <c r="C1321" s="2">
        <v>45838</v>
      </c>
      <c r="D1321">
        <v>24</v>
      </c>
      <c r="E1321" t="s">
        <v>82</v>
      </c>
      <c r="F1321" t="s">
        <v>2648</v>
      </c>
      <c r="G1321" t="s">
        <v>170</v>
      </c>
      <c r="H1321" t="s">
        <v>57</v>
      </c>
      <c r="I1321" t="s">
        <v>1259</v>
      </c>
      <c r="J1321" t="s">
        <v>2394</v>
      </c>
      <c r="K1321" t="s">
        <v>1107</v>
      </c>
      <c r="L1321" t="s">
        <v>65</v>
      </c>
      <c r="M1321" t="s">
        <v>66</v>
      </c>
      <c r="N1321" s="4" t="s">
        <v>2613</v>
      </c>
      <c r="O1321" s="4" t="s">
        <v>2613</v>
      </c>
      <c r="P1321" s="4" t="s">
        <v>2613</v>
      </c>
      <c r="Q1321" s="5" t="s">
        <v>2614</v>
      </c>
      <c r="R1321" s="2">
        <v>45838</v>
      </c>
    </row>
    <row r="1322" spans="1:18" x14ac:dyDescent="0.25">
      <c r="A1322">
        <v>2025</v>
      </c>
      <c r="B1322" s="2">
        <v>45748</v>
      </c>
      <c r="C1322" s="2">
        <v>45838</v>
      </c>
      <c r="D1322">
        <v>24</v>
      </c>
      <c r="E1322" t="s">
        <v>82</v>
      </c>
      <c r="F1322" t="s">
        <v>171</v>
      </c>
      <c r="G1322" t="s">
        <v>170</v>
      </c>
      <c r="H1322" t="s">
        <v>57</v>
      </c>
      <c r="I1322" t="s">
        <v>1300</v>
      </c>
      <c r="J1322" t="s">
        <v>1301</v>
      </c>
      <c r="K1322" t="s">
        <v>1283</v>
      </c>
      <c r="L1322" t="s">
        <v>65</v>
      </c>
      <c r="M1322" t="s">
        <v>67</v>
      </c>
      <c r="N1322" s="4" t="s">
        <v>2613</v>
      </c>
      <c r="O1322" s="4" t="s">
        <v>2613</v>
      </c>
      <c r="P1322" s="4" t="s">
        <v>2613</v>
      </c>
      <c r="Q1322" s="5" t="s">
        <v>2614</v>
      </c>
      <c r="R1322" s="2">
        <v>45838</v>
      </c>
    </row>
    <row r="1323" spans="1:18" x14ac:dyDescent="0.25">
      <c r="A1323">
        <v>2025</v>
      </c>
      <c r="B1323" s="2">
        <v>45748</v>
      </c>
      <c r="C1323" s="2">
        <v>45838</v>
      </c>
      <c r="D1323">
        <v>25</v>
      </c>
      <c r="E1323" t="s">
        <v>85</v>
      </c>
      <c r="F1323" t="s">
        <v>172</v>
      </c>
      <c r="G1323" t="s">
        <v>170</v>
      </c>
      <c r="H1323" t="s">
        <v>57</v>
      </c>
      <c r="I1323" t="s">
        <v>1302</v>
      </c>
      <c r="J1323" t="s">
        <v>1303</v>
      </c>
      <c r="K1323" t="s">
        <v>1304</v>
      </c>
      <c r="L1323" t="s">
        <v>64</v>
      </c>
      <c r="M1323" t="s">
        <v>67</v>
      </c>
      <c r="N1323" s="4" t="s">
        <v>2613</v>
      </c>
      <c r="O1323" s="4" t="s">
        <v>2613</v>
      </c>
      <c r="P1323" s="4" t="s">
        <v>2613</v>
      </c>
      <c r="Q1323" s="5" t="s">
        <v>2614</v>
      </c>
      <c r="R1323" s="2">
        <v>45838</v>
      </c>
    </row>
    <row r="1324" spans="1:18" x14ac:dyDescent="0.25">
      <c r="A1324">
        <v>2025</v>
      </c>
      <c r="B1324" s="2">
        <v>45748</v>
      </c>
      <c r="C1324" s="2">
        <v>45838</v>
      </c>
      <c r="D1324">
        <v>23</v>
      </c>
      <c r="E1324" t="s">
        <v>113</v>
      </c>
      <c r="F1324" t="s">
        <v>173</v>
      </c>
      <c r="G1324" t="s">
        <v>170</v>
      </c>
      <c r="H1324" t="s">
        <v>57</v>
      </c>
      <c r="I1324" t="s">
        <v>1305</v>
      </c>
      <c r="J1324" t="s">
        <v>1306</v>
      </c>
      <c r="K1324" t="s">
        <v>1068</v>
      </c>
      <c r="L1324" t="s">
        <v>65</v>
      </c>
      <c r="M1324" t="s">
        <v>67</v>
      </c>
      <c r="N1324" s="4" t="s">
        <v>2613</v>
      </c>
      <c r="O1324" s="4" t="s">
        <v>2613</v>
      </c>
      <c r="P1324" s="4" t="s">
        <v>2613</v>
      </c>
      <c r="Q1324" s="5" t="s">
        <v>2614</v>
      </c>
      <c r="R1324" s="2">
        <v>45838</v>
      </c>
    </row>
    <row r="1325" spans="1:18" x14ac:dyDescent="0.25">
      <c r="A1325">
        <v>2025</v>
      </c>
      <c r="B1325" s="2">
        <v>45748</v>
      </c>
      <c r="C1325" s="2">
        <v>45838</v>
      </c>
      <c r="D1325">
        <v>25</v>
      </c>
      <c r="E1325" t="s">
        <v>85</v>
      </c>
      <c r="F1325" t="s">
        <v>174</v>
      </c>
      <c r="G1325" t="s">
        <v>170</v>
      </c>
      <c r="H1325" t="s">
        <v>57</v>
      </c>
      <c r="I1325" t="s">
        <v>1307</v>
      </c>
      <c r="J1325" t="s">
        <v>1145</v>
      </c>
      <c r="K1325" t="s">
        <v>1068</v>
      </c>
      <c r="L1325" t="s">
        <v>65</v>
      </c>
      <c r="M1325" t="s">
        <v>67</v>
      </c>
      <c r="N1325" s="4" t="s">
        <v>2613</v>
      </c>
      <c r="O1325" s="4" t="s">
        <v>2613</v>
      </c>
      <c r="P1325" s="4" t="s">
        <v>2613</v>
      </c>
      <c r="Q1325" s="5" t="s">
        <v>2614</v>
      </c>
      <c r="R1325" s="2">
        <v>45838</v>
      </c>
    </row>
    <row r="1326" spans="1:18" x14ac:dyDescent="0.25">
      <c r="A1326">
        <v>2025</v>
      </c>
      <c r="B1326" s="2">
        <v>45748</v>
      </c>
      <c r="C1326" s="2">
        <v>45838</v>
      </c>
      <c r="D1326">
        <v>23</v>
      </c>
      <c r="E1326" t="s">
        <v>113</v>
      </c>
      <c r="F1326" t="s">
        <v>175</v>
      </c>
      <c r="G1326" t="s">
        <v>170</v>
      </c>
      <c r="H1326" t="s">
        <v>57</v>
      </c>
      <c r="I1326" t="s">
        <v>1308</v>
      </c>
      <c r="J1326" t="s">
        <v>1309</v>
      </c>
      <c r="K1326" t="s">
        <v>1119</v>
      </c>
      <c r="L1326" t="s">
        <v>64</v>
      </c>
      <c r="M1326" t="s">
        <v>67</v>
      </c>
      <c r="N1326" s="4" t="s">
        <v>2613</v>
      </c>
      <c r="O1326" s="4" t="s">
        <v>2613</v>
      </c>
      <c r="P1326" s="4" t="s">
        <v>2613</v>
      </c>
      <c r="Q1326" s="5" t="s">
        <v>2614</v>
      </c>
      <c r="R1326" s="2">
        <v>45838</v>
      </c>
    </row>
    <row r="1327" spans="1:18" x14ac:dyDescent="0.25">
      <c r="A1327">
        <v>2025</v>
      </c>
      <c r="B1327" s="2">
        <v>45748</v>
      </c>
      <c r="C1327" s="2">
        <v>45838</v>
      </c>
      <c r="D1327">
        <v>25</v>
      </c>
      <c r="E1327" t="s">
        <v>85</v>
      </c>
      <c r="F1327" t="s">
        <v>176</v>
      </c>
      <c r="G1327" t="s">
        <v>170</v>
      </c>
      <c r="H1327" t="s">
        <v>57</v>
      </c>
      <c r="I1327" t="s">
        <v>1312</v>
      </c>
      <c r="J1327" t="s">
        <v>1173</v>
      </c>
      <c r="K1327" t="s">
        <v>1313</v>
      </c>
      <c r="L1327" t="s">
        <v>65</v>
      </c>
      <c r="M1327" t="s">
        <v>67</v>
      </c>
      <c r="N1327" s="4" t="s">
        <v>2613</v>
      </c>
      <c r="O1327" s="4" t="s">
        <v>2613</v>
      </c>
      <c r="P1327" s="4" t="s">
        <v>2613</v>
      </c>
      <c r="Q1327" s="5" t="s">
        <v>2614</v>
      </c>
      <c r="R1327" s="2">
        <v>45838</v>
      </c>
    </row>
    <row r="1328" spans="1:18" x14ac:dyDescent="0.25">
      <c r="A1328">
        <v>2025</v>
      </c>
      <c r="B1328" s="2">
        <v>45748</v>
      </c>
      <c r="C1328" s="2">
        <v>45838</v>
      </c>
      <c r="D1328">
        <v>25</v>
      </c>
      <c r="E1328" t="s">
        <v>85</v>
      </c>
      <c r="F1328" t="s">
        <v>177</v>
      </c>
      <c r="G1328" t="s">
        <v>170</v>
      </c>
      <c r="H1328" t="s">
        <v>57</v>
      </c>
      <c r="I1328" t="s">
        <v>2649</v>
      </c>
      <c r="J1328" t="s">
        <v>1887</v>
      </c>
      <c r="K1328" t="s">
        <v>2650</v>
      </c>
      <c r="L1328" t="s">
        <v>64</v>
      </c>
      <c r="M1328" t="s">
        <v>66</v>
      </c>
      <c r="N1328" s="4" t="s">
        <v>2613</v>
      </c>
      <c r="O1328" s="4" t="s">
        <v>2613</v>
      </c>
      <c r="P1328" s="4" t="s">
        <v>2613</v>
      </c>
      <c r="Q1328" s="5" t="s">
        <v>2614</v>
      </c>
      <c r="R1328" s="2">
        <v>45838</v>
      </c>
    </row>
    <row r="1329" spans="1:18" x14ac:dyDescent="0.25">
      <c r="A1329">
        <v>2025</v>
      </c>
      <c r="B1329" s="2">
        <v>45748</v>
      </c>
      <c r="C1329" s="2">
        <v>45838</v>
      </c>
      <c r="D1329">
        <v>25</v>
      </c>
      <c r="E1329" t="s">
        <v>85</v>
      </c>
      <c r="F1329" t="s">
        <v>178</v>
      </c>
      <c r="G1329" t="s">
        <v>170</v>
      </c>
      <c r="H1329" t="s">
        <v>57</v>
      </c>
      <c r="I1329" t="s">
        <v>1316</v>
      </c>
      <c r="J1329" t="s">
        <v>1317</v>
      </c>
      <c r="K1329" t="s">
        <v>1318</v>
      </c>
      <c r="L1329" t="s">
        <v>64</v>
      </c>
      <c r="M1329" t="s">
        <v>67</v>
      </c>
      <c r="N1329" s="4" t="s">
        <v>2613</v>
      </c>
      <c r="O1329" s="4" t="s">
        <v>2613</v>
      </c>
      <c r="P1329" s="4" t="s">
        <v>2613</v>
      </c>
      <c r="Q1329" s="5" t="s">
        <v>2614</v>
      </c>
      <c r="R1329" s="2">
        <v>45838</v>
      </c>
    </row>
    <row r="1330" spans="1:18" x14ac:dyDescent="0.25">
      <c r="A1330">
        <v>2025</v>
      </c>
      <c r="B1330" s="2">
        <v>45748</v>
      </c>
      <c r="C1330" s="2">
        <v>45838</v>
      </c>
      <c r="D1330">
        <v>25</v>
      </c>
      <c r="E1330" t="s">
        <v>85</v>
      </c>
      <c r="F1330" t="s">
        <v>179</v>
      </c>
      <c r="G1330" t="s">
        <v>170</v>
      </c>
      <c r="H1330" t="s">
        <v>57</v>
      </c>
      <c r="I1330" t="s">
        <v>1319</v>
      </c>
      <c r="J1330" t="s">
        <v>1092</v>
      </c>
      <c r="K1330" t="s">
        <v>1320</v>
      </c>
      <c r="L1330" t="s">
        <v>64</v>
      </c>
      <c r="M1330" t="s">
        <v>67</v>
      </c>
      <c r="N1330" s="4" t="s">
        <v>2613</v>
      </c>
      <c r="O1330" s="4" t="s">
        <v>2613</v>
      </c>
      <c r="P1330" s="4" t="s">
        <v>2613</v>
      </c>
      <c r="Q1330" s="5" t="s">
        <v>2614</v>
      </c>
      <c r="R1330" s="2">
        <v>45838</v>
      </c>
    </row>
    <row r="1331" spans="1:18" x14ac:dyDescent="0.25">
      <c r="A1331">
        <v>2025</v>
      </c>
      <c r="B1331" s="2">
        <v>45748</v>
      </c>
      <c r="C1331" s="2">
        <v>45838</v>
      </c>
      <c r="D1331">
        <v>25</v>
      </c>
      <c r="E1331" t="s">
        <v>85</v>
      </c>
      <c r="F1331" t="s">
        <v>180</v>
      </c>
      <c r="G1331" t="s">
        <v>170</v>
      </c>
      <c r="H1331" t="s">
        <v>57</v>
      </c>
      <c r="I1331" t="s">
        <v>1321</v>
      </c>
      <c r="J1331" t="s">
        <v>1148</v>
      </c>
      <c r="K1331" t="s">
        <v>1068</v>
      </c>
      <c r="L1331" t="s">
        <v>65</v>
      </c>
      <c r="M1331" t="s">
        <v>67</v>
      </c>
      <c r="N1331" s="4" t="s">
        <v>2613</v>
      </c>
      <c r="O1331" s="4" t="s">
        <v>2613</v>
      </c>
      <c r="P1331" s="4" t="s">
        <v>2613</v>
      </c>
      <c r="Q1331" s="5" t="s">
        <v>2614</v>
      </c>
      <c r="R1331" s="2">
        <v>45838</v>
      </c>
    </row>
    <row r="1332" spans="1:18" x14ac:dyDescent="0.25">
      <c r="A1332">
        <v>2025</v>
      </c>
      <c r="B1332" s="2">
        <v>45748</v>
      </c>
      <c r="C1332" s="2">
        <v>45838</v>
      </c>
      <c r="D1332">
        <v>25</v>
      </c>
      <c r="E1332" t="s">
        <v>85</v>
      </c>
      <c r="F1332" t="s">
        <v>181</v>
      </c>
      <c r="G1332" t="s">
        <v>170</v>
      </c>
      <c r="H1332" t="s">
        <v>57</v>
      </c>
      <c r="I1332" t="s">
        <v>1575</v>
      </c>
      <c r="J1332" t="s">
        <v>1719</v>
      </c>
      <c r="K1332" t="s">
        <v>2651</v>
      </c>
      <c r="L1332" t="s">
        <v>64</v>
      </c>
      <c r="M1332" t="s">
        <v>66</v>
      </c>
      <c r="N1332" s="4" t="s">
        <v>2613</v>
      </c>
      <c r="O1332" s="4" t="s">
        <v>2613</v>
      </c>
      <c r="P1332" s="4" t="s">
        <v>2613</v>
      </c>
      <c r="Q1332" s="5" t="s">
        <v>2614</v>
      </c>
      <c r="R1332" s="2">
        <v>45838</v>
      </c>
    </row>
    <row r="1333" spans="1:18" x14ac:dyDescent="0.25">
      <c r="A1333">
        <v>2025</v>
      </c>
      <c r="B1333" s="2">
        <v>45748</v>
      </c>
      <c r="C1333" s="2">
        <v>45838</v>
      </c>
      <c r="D1333">
        <v>23</v>
      </c>
      <c r="E1333" t="s">
        <v>113</v>
      </c>
      <c r="F1333" t="s">
        <v>175</v>
      </c>
      <c r="G1333" t="s">
        <v>170</v>
      </c>
      <c r="H1333" t="s">
        <v>57</v>
      </c>
      <c r="I1333" t="s">
        <v>1176</v>
      </c>
      <c r="J1333" t="s">
        <v>1264</v>
      </c>
      <c r="K1333" t="s">
        <v>1097</v>
      </c>
      <c r="L1333" t="s">
        <v>64</v>
      </c>
      <c r="M1333" t="s">
        <v>67</v>
      </c>
      <c r="N1333" s="4" t="s">
        <v>2613</v>
      </c>
      <c r="O1333" s="4" t="s">
        <v>2613</v>
      </c>
      <c r="P1333" s="4" t="s">
        <v>2613</v>
      </c>
      <c r="Q1333" s="5" t="s">
        <v>2614</v>
      </c>
      <c r="R1333" s="2">
        <v>45838</v>
      </c>
    </row>
    <row r="1334" spans="1:18" x14ac:dyDescent="0.25">
      <c r="A1334">
        <v>2025</v>
      </c>
      <c r="B1334" s="2">
        <v>45748</v>
      </c>
      <c r="C1334" s="2">
        <v>45838</v>
      </c>
      <c r="D1334">
        <v>23</v>
      </c>
      <c r="E1334" t="s">
        <v>113</v>
      </c>
      <c r="F1334" t="s">
        <v>173</v>
      </c>
      <c r="G1334" t="s">
        <v>170</v>
      </c>
      <c r="H1334" t="s">
        <v>57</v>
      </c>
      <c r="I1334" t="s">
        <v>1324</v>
      </c>
      <c r="J1334" t="s">
        <v>1097</v>
      </c>
      <c r="K1334" t="s">
        <v>1148</v>
      </c>
      <c r="L1334" t="s">
        <v>64</v>
      </c>
      <c r="M1334" t="s">
        <v>67</v>
      </c>
      <c r="N1334" s="4" t="s">
        <v>2613</v>
      </c>
      <c r="O1334" s="4" t="s">
        <v>2613</v>
      </c>
      <c r="P1334" s="4" t="s">
        <v>2613</v>
      </c>
      <c r="Q1334" s="5" t="s">
        <v>2614</v>
      </c>
      <c r="R1334" s="2">
        <v>45838</v>
      </c>
    </row>
    <row r="1335" spans="1:18" x14ac:dyDescent="0.25">
      <c r="A1335">
        <v>2025</v>
      </c>
      <c r="B1335" s="2">
        <v>45748</v>
      </c>
      <c r="C1335" s="2">
        <v>45838</v>
      </c>
      <c r="D1335">
        <v>25</v>
      </c>
      <c r="E1335" t="s">
        <v>85</v>
      </c>
      <c r="F1335" t="s">
        <v>182</v>
      </c>
      <c r="G1335" t="s">
        <v>170</v>
      </c>
      <c r="H1335" t="s">
        <v>57</v>
      </c>
      <c r="I1335" t="s">
        <v>1684</v>
      </c>
      <c r="J1335" t="s">
        <v>1131</v>
      </c>
      <c r="K1335" t="s">
        <v>1148</v>
      </c>
      <c r="L1335" t="s">
        <v>64</v>
      </c>
      <c r="M1335" t="s">
        <v>66</v>
      </c>
      <c r="N1335" s="4" t="s">
        <v>2613</v>
      </c>
      <c r="O1335" s="4" t="s">
        <v>2613</v>
      </c>
      <c r="P1335" s="4" t="s">
        <v>2613</v>
      </c>
      <c r="Q1335" s="5" t="s">
        <v>2614</v>
      </c>
      <c r="R1335" s="2">
        <v>45838</v>
      </c>
    </row>
    <row r="1336" spans="1:18" x14ac:dyDescent="0.25">
      <c r="A1336">
        <v>2025</v>
      </c>
      <c r="B1336" s="2">
        <v>45748</v>
      </c>
      <c r="C1336" s="2">
        <v>45838</v>
      </c>
      <c r="D1336">
        <v>23</v>
      </c>
      <c r="E1336" t="s">
        <v>113</v>
      </c>
      <c r="F1336" t="s">
        <v>175</v>
      </c>
      <c r="G1336" t="s">
        <v>170</v>
      </c>
      <c r="H1336" t="s">
        <v>57</v>
      </c>
      <c r="I1336" t="s">
        <v>1327</v>
      </c>
      <c r="J1336" t="s">
        <v>1067</v>
      </c>
      <c r="K1336" t="s">
        <v>1328</v>
      </c>
      <c r="L1336" t="s">
        <v>64</v>
      </c>
      <c r="M1336" t="s">
        <v>67</v>
      </c>
      <c r="N1336" s="4" t="s">
        <v>2613</v>
      </c>
      <c r="O1336" s="4" t="s">
        <v>2613</v>
      </c>
      <c r="P1336" s="4" t="s">
        <v>2613</v>
      </c>
      <c r="Q1336" s="5" t="s">
        <v>2614</v>
      </c>
      <c r="R1336" s="2">
        <v>45838</v>
      </c>
    </row>
    <row r="1337" spans="1:18" x14ac:dyDescent="0.25">
      <c r="A1337">
        <v>2025</v>
      </c>
      <c r="B1337" s="2">
        <v>45748</v>
      </c>
      <c r="C1337" s="2">
        <v>45838</v>
      </c>
      <c r="D1337">
        <v>23</v>
      </c>
      <c r="E1337" t="s">
        <v>113</v>
      </c>
      <c r="F1337" t="s">
        <v>173</v>
      </c>
      <c r="G1337" t="s">
        <v>170</v>
      </c>
      <c r="H1337" t="s">
        <v>57</v>
      </c>
      <c r="I1337" t="s">
        <v>1329</v>
      </c>
      <c r="J1337" t="s">
        <v>1330</v>
      </c>
      <c r="K1337" t="s">
        <v>1182</v>
      </c>
      <c r="L1337" t="s">
        <v>65</v>
      </c>
      <c r="M1337" t="s">
        <v>67</v>
      </c>
      <c r="N1337" s="4" t="s">
        <v>2613</v>
      </c>
      <c r="O1337" s="4" t="s">
        <v>2613</v>
      </c>
      <c r="P1337" s="4" t="s">
        <v>2613</v>
      </c>
      <c r="Q1337" s="5" t="s">
        <v>2614</v>
      </c>
      <c r="R1337" s="2">
        <v>45838</v>
      </c>
    </row>
    <row r="1338" spans="1:18" x14ac:dyDescent="0.25">
      <c r="A1338">
        <v>2025</v>
      </c>
      <c r="B1338" s="2">
        <v>45748</v>
      </c>
      <c r="C1338" s="2">
        <v>45838</v>
      </c>
      <c r="D1338">
        <v>23</v>
      </c>
      <c r="E1338" t="s">
        <v>113</v>
      </c>
      <c r="F1338" t="s">
        <v>175</v>
      </c>
      <c r="G1338" t="s">
        <v>170</v>
      </c>
      <c r="H1338" t="s">
        <v>57</v>
      </c>
      <c r="I1338" t="s">
        <v>1333</v>
      </c>
      <c r="J1338" t="s">
        <v>1097</v>
      </c>
      <c r="K1338" t="s">
        <v>1068</v>
      </c>
      <c r="L1338" t="s">
        <v>65</v>
      </c>
      <c r="M1338" t="s">
        <v>67</v>
      </c>
      <c r="N1338" s="4" t="s">
        <v>2613</v>
      </c>
      <c r="O1338" s="4" t="s">
        <v>2613</v>
      </c>
      <c r="P1338" s="4" t="s">
        <v>2613</v>
      </c>
      <c r="Q1338" s="5" t="s">
        <v>2614</v>
      </c>
      <c r="R1338" s="2">
        <v>45838</v>
      </c>
    </row>
    <row r="1339" spans="1:18" x14ac:dyDescent="0.25">
      <c r="A1339">
        <v>2025</v>
      </c>
      <c r="B1339" s="2">
        <v>45748</v>
      </c>
      <c r="C1339" s="2">
        <v>45838</v>
      </c>
      <c r="D1339">
        <v>23</v>
      </c>
      <c r="E1339" t="s">
        <v>113</v>
      </c>
      <c r="F1339" t="s">
        <v>173</v>
      </c>
      <c r="G1339" t="s">
        <v>170</v>
      </c>
      <c r="H1339" t="s">
        <v>57</v>
      </c>
      <c r="I1339" t="s">
        <v>1334</v>
      </c>
      <c r="J1339" t="s">
        <v>1335</v>
      </c>
      <c r="K1339" t="s">
        <v>1336</v>
      </c>
      <c r="L1339" t="s">
        <v>65</v>
      </c>
      <c r="M1339" t="s">
        <v>67</v>
      </c>
      <c r="N1339" s="4" t="s">
        <v>2613</v>
      </c>
      <c r="O1339" s="4" t="s">
        <v>2613</v>
      </c>
      <c r="P1339" s="4" t="s">
        <v>2613</v>
      </c>
      <c r="Q1339" s="5" t="s">
        <v>2614</v>
      </c>
      <c r="R1339" s="2">
        <v>45838</v>
      </c>
    </row>
    <row r="1340" spans="1:18" x14ac:dyDescent="0.25">
      <c r="A1340">
        <v>2025</v>
      </c>
      <c r="B1340" s="2">
        <v>45748</v>
      </c>
      <c r="C1340" s="2">
        <v>45838</v>
      </c>
      <c r="D1340">
        <v>25</v>
      </c>
      <c r="E1340" t="s">
        <v>85</v>
      </c>
      <c r="F1340" t="s">
        <v>184</v>
      </c>
      <c r="G1340" t="s">
        <v>170</v>
      </c>
      <c r="H1340" t="s">
        <v>57</v>
      </c>
      <c r="I1340" t="s">
        <v>1337</v>
      </c>
      <c r="J1340" t="s">
        <v>1338</v>
      </c>
      <c r="K1340" t="s">
        <v>1339</v>
      </c>
      <c r="L1340" t="s">
        <v>64</v>
      </c>
      <c r="M1340" t="s">
        <v>67</v>
      </c>
      <c r="N1340" s="4" t="s">
        <v>2613</v>
      </c>
      <c r="O1340" s="4" t="s">
        <v>2613</v>
      </c>
      <c r="P1340" s="4" t="s">
        <v>2613</v>
      </c>
      <c r="Q1340" s="5" t="s">
        <v>2614</v>
      </c>
      <c r="R1340" s="2">
        <v>45838</v>
      </c>
    </row>
    <row r="1341" spans="1:18" x14ac:dyDescent="0.25">
      <c r="A1341">
        <v>2025</v>
      </c>
      <c r="B1341" s="2">
        <v>45748</v>
      </c>
      <c r="C1341" s="2">
        <v>45838</v>
      </c>
      <c r="D1341">
        <v>23</v>
      </c>
      <c r="E1341" t="s">
        <v>113</v>
      </c>
      <c r="F1341" t="s">
        <v>175</v>
      </c>
      <c r="G1341" t="s">
        <v>170</v>
      </c>
      <c r="H1341" t="s">
        <v>57</v>
      </c>
      <c r="I1341" t="s">
        <v>1340</v>
      </c>
      <c r="J1341" t="s">
        <v>1341</v>
      </c>
      <c r="K1341" t="s">
        <v>1342</v>
      </c>
      <c r="L1341" t="s">
        <v>65</v>
      </c>
      <c r="M1341" t="s">
        <v>67</v>
      </c>
      <c r="N1341" s="4" t="s">
        <v>2613</v>
      </c>
      <c r="O1341" s="4" t="s">
        <v>2613</v>
      </c>
      <c r="P1341" s="4" t="s">
        <v>2613</v>
      </c>
      <c r="Q1341" s="5" t="s">
        <v>2614</v>
      </c>
      <c r="R1341" s="2">
        <v>45838</v>
      </c>
    </row>
    <row r="1342" spans="1:18" x14ac:dyDescent="0.25">
      <c r="A1342">
        <v>2025</v>
      </c>
      <c r="B1342" s="2">
        <v>45748</v>
      </c>
      <c r="C1342" s="2">
        <v>45838</v>
      </c>
      <c r="D1342">
        <v>23</v>
      </c>
      <c r="E1342" t="s">
        <v>113</v>
      </c>
      <c r="F1342" t="s">
        <v>173</v>
      </c>
      <c r="G1342" t="s">
        <v>170</v>
      </c>
      <c r="H1342" t="s">
        <v>57</v>
      </c>
      <c r="I1342" t="s">
        <v>1343</v>
      </c>
      <c r="J1342" t="s">
        <v>1344</v>
      </c>
      <c r="K1342" t="s">
        <v>1223</v>
      </c>
      <c r="L1342" t="s">
        <v>65</v>
      </c>
      <c r="M1342" t="s">
        <v>67</v>
      </c>
      <c r="N1342" s="4" t="s">
        <v>2613</v>
      </c>
      <c r="O1342" s="4" t="s">
        <v>2613</v>
      </c>
      <c r="P1342" s="4" t="s">
        <v>2613</v>
      </c>
      <c r="Q1342" s="5" t="s">
        <v>2614</v>
      </c>
      <c r="R1342" s="2">
        <v>45838</v>
      </c>
    </row>
    <row r="1343" spans="1:18" x14ac:dyDescent="0.25">
      <c r="A1343">
        <v>2025</v>
      </c>
      <c r="B1343" s="2">
        <v>45748</v>
      </c>
      <c r="C1343" s="2">
        <v>45838</v>
      </c>
      <c r="D1343">
        <v>29</v>
      </c>
      <c r="E1343" t="s">
        <v>75</v>
      </c>
      <c r="F1343" t="s">
        <v>185</v>
      </c>
      <c r="G1343" t="s">
        <v>170</v>
      </c>
      <c r="H1343" t="s">
        <v>57</v>
      </c>
      <c r="I1343" t="s">
        <v>1345</v>
      </c>
      <c r="J1343" t="s">
        <v>1248</v>
      </c>
      <c r="K1343" t="s">
        <v>1107</v>
      </c>
      <c r="L1343" t="s">
        <v>64</v>
      </c>
      <c r="M1343" t="s">
        <v>67</v>
      </c>
      <c r="N1343" s="4" t="s">
        <v>2613</v>
      </c>
      <c r="O1343" s="4" t="s">
        <v>2613</v>
      </c>
      <c r="P1343" s="4" t="s">
        <v>2613</v>
      </c>
      <c r="Q1343" s="5" t="s">
        <v>2614</v>
      </c>
      <c r="R1343" s="2">
        <v>45838</v>
      </c>
    </row>
    <row r="1344" spans="1:18" x14ac:dyDescent="0.25">
      <c r="A1344">
        <v>2025</v>
      </c>
      <c r="B1344" s="2">
        <v>45748</v>
      </c>
      <c r="C1344" s="2">
        <v>45838</v>
      </c>
      <c r="D1344">
        <v>23</v>
      </c>
      <c r="E1344" t="s">
        <v>113</v>
      </c>
      <c r="F1344" t="s">
        <v>173</v>
      </c>
      <c r="G1344" t="s">
        <v>170</v>
      </c>
      <c r="H1344" t="s">
        <v>57</v>
      </c>
      <c r="I1344" t="s">
        <v>1160</v>
      </c>
      <c r="J1344" t="s">
        <v>1347</v>
      </c>
      <c r="K1344" t="s">
        <v>1205</v>
      </c>
      <c r="L1344" t="s">
        <v>65</v>
      </c>
      <c r="M1344" t="s">
        <v>67</v>
      </c>
      <c r="N1344" s="4" t="s">
        <v>2613</v>
      </c>
      <c r="O1344" s="4" t="s">
        <v>2613</v>
      </c>
      <c r="P1344" s="4" t="s">
        <v>2613</v>
      </c>
      <c r="Q1344" s="5" t="s">
        <v>2614</v>
      </c>
      <c r="R1344" s="2">
        <v>45838</v>
      </c>
    </row>
    <row r="1345" spans="1:18" x14ac:dyDescent="0.25">
      <c r="A1345">
        <v>2025</v>
      </c>
      <c r="B1345" s="2">
        <v>45748</v>
      </c>
      <c r="C1345" s="2">
        <v>45838</v>
      </c>
      <c r="D1345">
        <v>34</v>
      </c>
      <c r="E1345" t="s">
        <v>100</v>
      </c>
      <c r="F1345" t="s">
        <v>186</v>
      </c>
      <c r="G1345" t="s">
        <v>170</v>
      </c>
      <c r="H1345" t="s">
        <v>57</v>
      </c>
      <c r="I1345" t="s">
        <v>1348</v>
      </c>
      <c r="J1345" t="s">
        <v>1289</v>
      </c>
      <c r="K1345" t="s">
        <v>1349</v>
      </c>
      <c r="L1345" t="s">
        <v>65</v>
      </c>
      <c r="M1345" t="s">
        <v>67</v>
      </c>
      <c r="N1345" s="4" t="s">
        <v>2613</v>
      </c>
      <c r="O1345" s="4" t="s">
        <v>2613</v>
      </c>
      <c r="P1345" s="4" t="s">
        <v>2613</v>
      </c>
      <c r="Q1345" s="5" t="s">
        <v>2614</v>
      </c>
      <c r="R1345" s="2">
        <v>45838</v>
      </c>
    </row>
    <row r="1346" spans="1:18" x14ac:dyDescent="0.25">
      <c r="A1346">
        <v>2025</v>
      </c>
      <c r="B1346" s="2">
        <v>45748</v>
      </c>
      <c r="C1346" s="2">
        <v>45838</v>
      </c>
      <c r="D1346">
        <v>21</v>
      </c>
      <c r="E1346" t="s">
        <v>138</v>
      </c>
      <c r="F1346" t="s">
        <v>187</v>
      </c>
      <c r="G1346" t="s">
        <v>170</v>
      </c>
      <c r="H1346" t="s">
        <v>57</v>
      </c>
      <c r="I1346" t="s">
        <v>1350</v>
      </c>
      <c r="J1346" t="s">
        <v>1351</v>
      </c>
      <c r="K1346" t="s">
        <v>1101</v>
      </c>
      <c r="L1346" t="s">
        <v>65</v>
      </c>
      <c r="M1346" t="s">
        <v>67</v>
      </c>
      <c r="N1346" s="4" t="s">
        <v>2613</v>
      </c>
      <c r="O1346" s="4" t="s">
        <v>2613</v>
      </c>
      <c r="P1346" s="4" t="s">
        <v>2613</v>
      </c>
      <c r="Q1346" s="5" t="s">
        <v>2614</v>
      </c>
      <c r="R1346" s="2">
        <v>45838</v>
      </c>
    </row>
    <row r="1347" spans="1:18" x14ac:dyDescent="0.25">
      <c r="A1347">
        <v>2025</v>
      </c>
      <c r="B1347" s="2">
        <v>45748</v>
      </c>
      <c r="C1347" s="2">
        <v>45838</v>
      </c>
      <c r="D1347">
        <v>40</v>
      </c>
      <c r="E1347" t="s">
        <v>88</v>
      </c>
      <c r="F1347" t="s">
        <v>188</v>
      </c>
      <c r="G1347" t="s">
        <v>170</v>
      </c>
      <c r="H1347" t="s">
        <v>57</v>
      </c>
      <c r="I1347" t="s">
        <v>1352</v>
      </c>
      <c r="J1347" t="s">
        <v>1143</v>
      </c>
      <c r="K1347" t="s">
        <v>1353</v>
      </c>
      <c r="L1347" t="s">
        <v>64</v>
      </c>
      <c r="M1347" t="s">
        <v>67</v>
      </c>
      <c r="N1347" s="4" t="s">
        <v>2613</v>
      </c>
      <c r="O1347" s="4" t="s">
        <v>2613</v>
      </c>
      <c r="P1347" s="4" t="s">
        <v>2613</v>
      </c>
      <c r="Q1347" s="5" t="s">
        <v>2614</v>
      </c>
      <c r="R1347" s="2">
        <v>45838</v>
      </c>
    </row>
    <row r="1348" spans="1:18" x14ac:dyDescent="0.25">
      <c r="A1348">
        <v>2025</v>
      </c>
      <c r="B1348" s="2">
        <v>45748</v>
      </c>
      <c r="C1348" s="2">
        <v>45838</v>
      </c>
      <c r="D1348">
        <v>29</v>
      </c>
      <c r="E1348" t="s">
        <v>75</v>
      </c>
      <c r="F1348" t="s">
        <v>189</v>
      </c>
      <c r="G1348" t="s">
        <v>170</v>
      </c>
      <c r="H1348" t="s">
        <v>57</v>
      </c>
      <c r="I1348" t="s">
        <v>1733</v>
      </c>
      <c r="J1348" t="s">
        <v>2652</v>
      </c>
      <c r="K1348" t="s">
        <v>1397</v>
      </c>
      <c r="L1348" t="s">
        <v>64</v>
      </c>
      <c r="M1348" t="s">
        <v>66</v>
      </c>
      <c r="N1348" s="4" t="s">
        <v>2613</v>
      </c>
      <c r="O1348" s="4" t="s">
        <v>2613</v>
      </c>
      <c r="P1348" s="4" t="s">
        <v>2613</v>
      </c>
      <c r="Q1348" s="5" t="s">
        <v>2614</v>
      </c>
      <c r="R1348" s="2">
        <v>45838</v>
      </c>
    </row>
    <row r="1349" spans="1:18" x14ac:dyDescent="0.25">
      <c r="A1349">
        <v>2025</v>
      </c>
      <c r="B1349" s="2">
        <v>45748</v>
      </c>
      <c r="C1349" s="2">
        <v>45838</v>
      </c>
      <c r="D1349">
        <v>25</v>
      </c>
      <c r="E1349" t="s">
        <v>85</v>
      </c>
      <c r="F1349" t="s">
        <v>190</v>
      </c>
      <c r="G1349" t="s">
        <v>170</v>
      </c>
      <c r="H1349" t="s">
        <v>57</v>
      </c>
      <c r="I1349" t="s">
        <v>1246</v>
      </c>
      <c r="J1349" t="s">
        <v>1356</v>
      </c>
      <c r="K1349" t="s">
        <v>1311</v>
      </c>
      <c r="L1349" t="s">
        <v>64</v>
      </c>
      <c r="M1349" t="s">
        <v>67</v>
      </c>
      <c r="N1349" s="4" t="s">
        <v>2613</v>
      </c>
      <c r="O1349" s="4" t="s">
        <v>2613</v>
      </c>
      <c r="P1349" s="4" t="s">
        <v>2613</v>
      </c>
      <c r="Q1349" s="5" t="s">
        <v>2614</v>
      </c>
      <c r="R1349" s="2">
        <v>45838</v>
      </c>
    </row>
    <row r="1350" spans="1:18" x14ac:dyDescent="0.25">
      <c r="A1350">
        <v>2025</v>
      </c>
      <c r="B1350" s="2">
        <v>45748</v>
      </c>
      <c r="C1350" s="2">
        <v>45838</v>
      </c>
      <c r="D1350">
        <v>25</v>
      </c>
      <c r="E1350" t="s">
        <v>85</v>
      </c>
      <c r="F1350" t="s">
        <v>191</v>
      </c>
      <c r="G1350" t="s">
        <v>170</v>
      </c>
      <c r="H1350" t="s">
        <v>57</v>
      </c>
      <c r="I1350" t="s">
        <v>1259</v>
      </c>
      <c r="J1350" t="s">
        <v>1289</v>
      </c>
      <c r="K1350" t="s">
        <v>1278</v>
      </c>
      <c r="L1350" t="s">
        <v>65</v>
      </c>
      <c r="M1350" t="s">
        <v>66</v>
      </c>
      <c r="N1350" s="4" t="s">
        <v>2613</v>
      </c>
      <c r="O1350" s="4" t="s">
        <v>2613</v>
      </c>
      <c r="P1350" s="4" t="s">
        <v>2613</v>
      </c>
      <c r="Q1350" s="5" t="s">
        <v>2614</v>
      </c>
      <c r="R1350" s="2">
        <v>45838</v>
      </c>
    </row>
    <row r="1351" spans="1:18" x14ac:dyDescent="0.25">
      <c r="A1351">
        <v>2025</v>
      </c>
      <c r="B1351" s="2">
        <v>45748</v>
      </c>
      <c r="C1351" s="2">
        <v>45838</v>
      </c>
      <c r="D1351">
        <v>23</v>
      </c>
      <c r="E1351" t="s">
        <v>113</v>
      </c>
      <c r="F1351" t="s">
        <v>192</v>
      </c>
      <c r="G1351" t="s">
        <v>170</v>
      </c>
      <c r="H1351" t="s">
        <v>57</v>
      </c>
      <c r="I1351" t="s">
        <v>1359</v>
      </c>
      <c r="J1351" t="s">
        <v>1360</v>
      </c>
      <c r="K1351" t="s">
        <v>1143</v>
      </c>
      <c r="L1351" t="s">
        <v>65</v>
      </c>
      <c r="M1351" t="s">
        <v>67</v>
      </c>
      <c r="N1351" s="4" t="s">
        <v>2613</v>
      </c>
      <c r="O1351" s="4" t="s">
        <v>2613</v>
      </c>
      <c r="P1351" s="4" t="s">
        <v>2613</v>
      </c>
      <c r="Q1351" s="5" t="s">
        <v>2614</v>
      </c>
      <c r="R1351" s="2">
        <v>45838</v>
      </c>
    </row>
    <row r="1352" spans="1:18" x14ac:dyDescent="0.25">
      <c r="A1352">
        <v>2025</v>
      </c>
      <c r="B1352" s="2">
        <v>45748</v>
      </c>
      <c r="C1352" s="2">
        <v>45838</v>
      </c>
      <c r="D1352">
        <v>29</v>
      </c>
      <c r="E1352" t="s">
        <v>75</v>
      </c>
      <c r="F1352" t="s">
        <v>193</v>
      </c>
      <c r="G1352" t="s">
        <v>170</v>
      </c>
      <c r="H1352" t="s">
        <v>57</v>
      </c>
      <c r="I1352" t="s">
        <v>1584</v>
      </c>
      <c r="J1352" t="s">
        <v>1746</v>
      </c>
      <c r="K1352" t="s">
        <v>1097</v>
      </c>
      <c r="L1352" t="s">
        <v>65</v>
      </c>
      <c r="M1352" t="s">
        <v>66</v>
      </c>
      <c r="N1352" s="4" t="s">
        <v>2613</v>
      </c>
      <c r="O1352" s="4" t="s">
        <v>2613</v>
      </c>
      <c r="P1352" s="4" t="s">
        <v>2613</v>
      </c>
      <c r="Q1352" s="5" t="s">
        <v>2614</v>
      </c>
      <c r="R1352" s="2">
        <v>45838</v>
      </c>
    </row>
    <row r="1353" spans="1:18" x14ac:dyDescent="0.25">
      <c r="A1353">
        <v>2025</v>
      </c>
      <c r="B1353" s="2">
        <v>45748</v>
      </c>
      <c r="C1353" s="2">
        <v>45838</v>
      </c>
      <c r="D1353">
        <v>25</v>
      </c>
      <c r="E1353" t="s">
        <v>85</v>
      </c>
      <c r="F1353" t="s">
        <v>194</v>
      </c>
      <c r="G1353" t="s">
        <v>170</v>
      </c>
      <c r="H1353" t="s">
        <v>57</v>
      </c>
      <c r="I1353" t="s">
        <v>2653</v>
      </c>
      <c r="J1353" t="s">
        <v>2654</v>
      </c>
      <c r="K1353" t="s">
        <v>1067</v>
      </c>
      <c r="L1353" t="s">
        <v>64</v>
      </c>
      <c r="M1353" t="s">
        <v>66</v>
      </c>
      <c r="N1353" s="4" t="s">
        <v>2613</v>
      </c>
      <c r="O1353" s="4" t="s">
        <v>2613</v>
      </c>
      <c r="P1353" s="4" t="s">
        <v>2613</v>
      </c>
      <c r="Q1353" s="5" t="s">
        <v>2614</v>
      </c>
      <c r="R1353" s="2">
        <v>45838</v>
      </c>
    </row>
    <row r="1354" spans="1:18" x14ac:dyDescent="0.25">
      <c r="A1354">
        <v>2025</v>
      </c>
      <c r="B1354" s="2">
        <v>45748</v>
      </c>
      <c r="C1354" s="2">
        <v>45838</v>
      </c>
      <c r="D1354">
        <v>23</v>
      </c>
      <c r="E1354" t="s">
        <v>113</v>
      </c>
      <c r="F1354" t="s">
        <v>2655</v>
      </c>
      <c r="G1354" t="s">
        <v>170</v>
      </c>
      <c r="H1354" t="s">
        <v>57</v>
      </c>
      <c r="I1354" t="s">
        <v>2656</v>
      </c>
      <c r="J1354" t="s">
        <v>1073</v>
      </c>
      <c r="K1354" t="s">
        <v>1248</v>
      </c>
      <c r="L1354" t="s">
        <v>64</v>
      </c>
      <c r="M1354" t="s">
        <v>67</v>
      </c>
      <c r="N1354" s="4" t="s">
        <v>2613</v>
      </c>
      <c r="O1354" s="4" t="s">
        <v>2613</v>
      </c>
      <c r="P1354" s="4" t="s">
        <v>2613</v>
      </c>
      <c r="Q1354" s="5" t="s">
        <v>2614</v>
      </c>
      <c r="R1354" s="2">
        <v>45838</v>
      </c>
    </row>
    <row r="1355" spans="1:18" x14ac:dyDescent="0.25">
      <c r="A1355">
        <v>2025</v>
      </c>
      <c r="B1355" s="2">
        <v>45748</v>
      </c>
      <c r="C1355" s="2">
        <v>45838</v>
      </c>
      <c r="D1355">
        <v>40</v>
      </c>
      <c r="E1355" t="s">
        <v>88</v>
      </c>
      <c r="F1355" t="s">
        <v>195</v>
      </c>
      <c r="G1355" t="s">
        <v>170</v>
      </c>
      <c r="H1355" t="s">
        <v>57</v>
      </c>
      <c r="I1355" t="s">
        <v>1364</v>
      </c>
      <c r="J1355" t="s">
        <v>1365</v>
      </c>
      <c r="K1355" t="s">
        <v>1177</v>
      </c>
      <c r="L1355" t="s">
        <v>65</v>
      </c>
      <c r="M1355" t="s">
        <v>67</v>
      </c>
      <c r="N1355" s="4" t="s">
        <v>2613</v>
      </c>
      <c r="O1355" s="4" t="s">
        <v>2613</v>
      </c>
      <c r="P1355" s="4" t="s">
        <v>2613</v>
      </c>
      <c r="Q1355" s="5" t="s">
        <v>2614</v>
      </c>
      <c r="R1355" s="2">
        <v>45838</v>
      </c>
    </row>
    <row r="1356" spans="1:18" x14ac:dyDescent="0.25">
      <c r="A1356">
        <v>2025</v>
      </c>
      <c r="B1356" s="2">
        <v>45748</v>
      </c>
      <c r="C1356" s="2">
        <v>45838</v>
      </c>
      <c r="D1356">
        <v>29</v>
      </c>
      <c r="E1356" t="s">
        <v>75</v>
      </c>
      <c r="F1356" t="s">
        <v>196</v>
      </c>
      <c r="G1356" t="s">
        <v>170</v>
      </c>
      <c r="H1356" t="s">
        <v>57</v>
      </c>
      <c r="I1356" t="s">
        <v>1366</v>
      </c>
      <c r="J1356" t="s">
        <v>1367</v>
      </c>
      <c r="K1356" t="s">
        <v>1351</v>
      </c>
      <c r="L1356" t="s">
        <v>64</v>
      </c>
      <c r="M1356" t="s">
        <v>67</v>
      </c>
      <c r="N1356" s="4" t="s">
        <v>2613</v>
      </c>
      <c r="O1356" s="4" t="s">
        <v>2613</v>
      </c>
      <c r="P1356" s="4" t="s">
        <v>2613</v>
      </c>
      <c r="Q1356" s="5" t="s">
        <v>2614</v>
      </c>
      <c r="R1356" s="2">
        <v>45838</v>
      </c>
    </row>
    <row r="1357" spans="1:18" x14ac:dyDescent="0.25">
      <c r="A1357">
        <v>2025</v>
      </c>
      <c r="B1357" s="2">
        <v>45748</v>
      </c>
      <c r="C1357" s="2">
        <v>45838</v>
      </c>
      <c r="D1357">
        <v>25</v>
      </c>
      <c r="E1357" t="s">
        <v>85</v>
      </c>
      <c r="F1357" t="s">
        <v>197</v>
      </c>
      <c r="G1357" t="s">
        <v>170</v>
      </c>
      <c r="H1357" t="s">
        <v>57</v>
      </c>
      <c r="I1357" t="s">
        <v>1368</v>
      </c>
      <c r="J1357" t="s">
        <v>1369</v>
      </c>
      <c r="K1357" t="s">
        <v>1370</v>
      </c>
      <c r="L1357" t="s">
        <v>64</v>
      </c>
      <c r="M1357" t="s">
        <v>67</v>
      </c>
      <c r="N1357" s="4" t="s">
        <v>2613</v>
      </c>
      <c r="O1357" s="4" t="s">
        <v>2613</v>
      </c>
      <c r="P1357" s="4" t="s">
        <v>2613</v>
      </c>
      <c r="Q1357" s="5" t="s">
        <v>2614</v>
      </c>
      <c r="R1357" s="2">
        <v>45838</v>
      </c>
    </row>
    <row r="1358" spans="1:18" x14ac:dyDescent="0.25">
      <c r="A1358">
        <v>2025</v>
      </c>
      <c r="B1358" s="2">
        <v>45748</v>
      </c>
      <c r="C1358" s="2">
        <v>45838</v>
      </c>
      <c r="D1358">
        <v>29</v>
      </c>
      <c r="E1358" t="s">
        <v>75</v>
      </c>
      <c r="F1358" t="s">
        <v>198</v>
      </c>
      <c r="G1358" t="s">
        <v>170</v>
      </c>
      <c r="H1358" t="s">
        <v>57</v>
      </c>
      <c r="I1358" t="s">
        <v>1371</v>
      </c>
      <c r="J1358" t="s">
        <v>1372</v>
      </c>
      <c r="K1358" t="s">
        <v>1373</v>
      </c>
      <c r="L1358" t="s">
        <v>64</v>
      </c>
      <c r="M1358" t="s">
        <v>67</v>
      </c>
      <c r="N1358" s="4" t="s">
        <v>2613</v>
      </c>
      <c r="O1358" s="4" t="s">
        <v>2613</v>
      </c>
      <c r="P1358" s="4" t="s">
        <v>2613</v>
      </c>
      <c r="Q1358" s="5" t="s">
        <v>2614</v>
      </c>
      <c r="R1358" s="2">
        <v>45838</v>
      </c>
    </row>
    <row r="1359" spans="1:18" x14ac:dyDescent="0.25">
      <c r="A1359">
        <v>2025</v>
      </c>
      <c r="B1359" s="2">
        <v>45748</v>
      </c>
      <c r="C1359" s="2">
        <v>45838</v>
      </c>
      <c r="D1359">
        <v>25</v>
      </c>
      <c r="E1359" t="s">
        <v>85</v>
      </c>
      <c r="F1359" t="s">
        <v>199</v>
      </c>
      <c r="G1359" t="s">
        <v>170</v>
      </c>
      <c r="H1359" t="s">
        <v>57</v>
      </c>
      <c r="I1359" t="s">
        <v>1174</v>
      </c>
      <c r="J1359" t="s">
        <v>1264</v>
      </c>
      <c r="K1359" t="s">
        <v>1374</v>
      </c>
      <c r="L1359" t="s">
        <v>64</v>
      </c>
      <c r="M1359" t="s">
        <v>67</v>
      </c>
      <c r="N1359" s="4" t="s">
        <v>2613</v>
      </c>
      <c r="O1359" s="4" t="s">
        <v>2613</v>
      </c>
      <c r="P1359" s="4" t="s">
        <v>2613</v>
      </c>
      <c r="Q1359" s="5" t="s">
        <v>2614</v>
      </c>
      <c r="R1359" s="2">
        <v>45838</v>
      </c>
    </row>
    <row r="1360" spans="1:18" x14ac:dyDescent="0.25">
      <c r="A1360">
        <v>2025</v>
      </c>
      <c r="B1360" s="2">
        <v>45748</v>
      </c>
      <c r="C1360" s="2">
        <v>45838</v>
      </c>
      <c r="D1360">
        <v>23</v>
      </c>
      <c r="E1360" t="s">
        <v>113</v>
      </c>
      <c r="F1360" t="s">
        <v>200</v>
      </c>
      <c r="G1360" t="s">
        <v>170</v>
      </c>
      <c r="H1360" t="s">
        <v>57</v>
      </c>
      <c r="I1360" t="s">
        <v>1375</v>
      </c>
      <c r="J1360" t="s">
        <v>1068</v>
      </c>
      <c r="K1360" t="s">
        <v>1376</v>
      </c>
      <c r="L1360" t="s">
        <v>65</v>
      </c>
      <c r="M1360" t="s">
        <v>67</v>
      </c>
      <c r="N1360" s="4" t="s">
        <v>2613</v>
      </c>
      <c r="O1360" s="4" t="s">
        <v>2613</v>
      </c>
      <c r="P1360" s="4" t="s">
        <v>2613</v>
      </c>
      <c r="Q1360" s="5" t="s">
        <v>2614</v>
      </c>
      <c r="R1360" s="2">
        <v>45838</v>
      </c>
    </row>
    <row r="1361" spans="1:18" x14ac:dyDescent="0.25">
      <c r="A1361">
        <v>2025</v>
      </c>
      <c r="B1361" s="2">
        <v>45748</v>
      </c>
      <c r="C1361" s="2">
        <v>45838</v>
      </c>
      <c r="D1361">
        <v>23</v>
      </c>
      <c r="E1361" t="s">
        <v>113</v>
      </c>
      <c r="F1361" t="s">
        <v>201</v>
      </c>
      <c r="G1361" t="s">
        <v>170</v>
      </c>
      <c r="H1361" t="s">
        <v>57</v>
      </c>
      <c r="I1361" t="s">
        <v>1377</v>
      </c>
      <c r="J1361" t="s">
        <v>1068</v>
      </c>
      <c r="K1361" t="s">
        <v>1186</v>
      </c>
      <c r="L1361" t="s">
        <v>65</v>
      </c>
      <c r="M1361" t="s">
        <v>67</v>
      </c>
      <c r="N1361" s="4" t="s">
        <v>2613</v>
      </c>
      <c r="O1361" s="4" t="s">
        <v>2613</v>
      </c>
      <c r="P1361" s="4" t="s">
        <v>2613</v>
      </c>
      <c r="Q1361" s="5" t="s">
        <v>2614</v>
      </c>
      <c r="R1361" s="2">
        <v>45838</v>
      </c>
    </row>
    <row r="1362" spans="1:18" x14ac:dyDescent="0.25">
      <c r="A1362">
        <v>2025</v>
      </c>
      <c r="B1362" s="2">
        <v>45748</v>
      </c>
      <c r="C1362" s="2">
        <v>45838</v>
      </c>
      <c r="D1362">
        <v>25</v>
      </c>
      <c r="E1362" t="s">
        <v>85</v>
      </c>
      <c r="F1362" t="s">
        <v>202</v>
      </c>
      <c r="G1362" t="s">
        <v>170</v>
      </c>
      <c r="H1362" t="s">
        <v>57</v>
      </c>
      <c r="I1362" t="s">
        <v>1378</v>
      </c>
      <c r="J1362" t="s">
        <v>1076</v>
      </c>
      <c r="K1362" t="s">
        <v>1379</v>
      </c>
      <c r="L1362" t="s">
        <v>65</v>
      </c>
      <c r="M1362" t="s">
        <v>67</v>
      </c>
      <c r="N1362" s="4" t="s">
        <v>2613</v>
      </c>
      <c r="O1362" s="4" t="s">
        <v>2613</v>
      </c>
      <c r="P1362" s="4" t="s">
        <v>2613</v>
      </c>
      <c r="Q1362" s="5" t="s">
        <v>2614</v>
      </c>
      <c r="R1362" s="2">
        <v>45838</v>
      </c>
    </row>
    <row r="1363" spans="1:18" x14ac:dyDescent="0.25">
      <c r="A1363">
        <v>2025</v>
      </c>
      <c r="B1363" s="2">
        <v>45748</v>
      </c>
      <c r="C1363" s="2">
        <v>45838</v>
      </c>
      <c r="D1363">
        <v>25</v>
      </c>
      <c r="E1363" t="s">
        <v>85</v>
      </c>
      <c r="F1363" t="s">
        <v>203</v>
      </c>
      <c r="G1363" t="s">
        <v>170</v>
      </c>
      <c r="H1363" t="s">
        <v>57</v>
      </c>
      <c r="I1363" t="s">
        <v>1380</v>
      </c>
      <c r="J1363" t="s">
        <v>1306</v>
      </c>
      <c r="K1363" t="s">
        <v>1381</v>
      </c>
      <c r="L1363" t="s">
        <v>65</v>
      </c>
      <c r="M1363" t="s">
        <v>67</v>
      </c>
      <c r="N1363" s="4" t="s">
        <v>2613</v>
      </c>
      <c r="O1363" s="4" t="s">
        <v>2613</v>
      </c>
      <c r="P1363" s="4" t="s">
        <v>2613</v>
      </c>
      <c r="Q1363" s="5" t="s">
        <v>2614</v>
      </c>
      <c r="R1363" s="2">
        <v>45838</v>
      </c>
    </row>
    <row r="1364" spans="1:18" x14ac:dyDescent="0.25">
      <c r="A1364">
        <v>2025</v>
      </c>
      <c r="B1364" s="2">
        <v>45748</v>
      </c>
      <c r="C1364" s="2">
        <v>45838</v>
      </c>
      <c r="D1364">
        <v>40</v>
      </c>
      <c r="E1364" t="s">
        <v>88</v>
      </c>
      <c r="F1364" t="s">
        <v>204</v>
      </c>
      <c r="G1364" t="s">
        <v>170</v>
      </c>
      <c r="H1364" t="s">
        <v>57</v>
      </c>
      <c r="I1364" t="s">
        <v>1382</v>
      </c>
      <c r="J1364" t="s">
        <v>1228</v>
      </c>
      <c r="K1364" t="s">
        <v>1177</v>
      </c>
      <c r="L1364" t="s">
        <v>64</v>
      </c>
      <c r="M1364" t="s">
        <v>67</v>
      </c>
      <c r="N1364" s="4" t="s">
        <v>2613</v>
      </c>
      <c r="O1364" s="4" t="s">
        <v>2613</v>
      </c>
      <c r="P1364" s="4" t="s">
        <v>2613</v>
      </c>
      <c r="Q1364" s="5" t="s">
        <v>2614</v>
      </c>
      <c r="R1364" s="2">
        <v>45838</v>
      </c>
    </row>
    <row r="1365" spans="1:18" x14ac:dyDescent="0.25">
      <c r="A1365">
        <v>2025</v>
      </c>
      <c r="B1365" s="2">
        <v>45748</v>
      </c>
      <c r="C1365" s="2">
        <v>45838</v>
      </c>
      <c r="D1365">
        <v>29</v>
      </c>
      <c r="E1365" t="s">
        <v>75</v>
      </c>
      <c r="F1365" t="s">
        <v>205</v>
      </c>
      <c r="G1365" t="s">
        <v>170</v>
      </c>
      <c r="H1365" t="s">
        <v>57</v>
      </c>
      <c r="I1365" t="s">
        <v>1398</v>
      </c>
      <c r="J1365" t="s">
        <v>1280</v>
      </c>
      <c r="K1365" t="s">
        <v>1399</v>
      </c>
      <c r="L1365" t="s">
        <v>65</v>
      </c>
      <c r="M1365" t="s">
        <v>66</v>
      </c>
      <c r="N1365" s="4" t="s">
        <v>2613</v>
      </c>
      <c r="O1365" s="4" t="s">
        <v>2613</v>
      </c>
      <c r="P1365" s="4" t="s">
        <v>2613</v>
      </c>
      <c r="Q1365" s="5" t="s">
        <v>2614</v>
      </c>
      <c r="R1365" s="2">
        <v>45838</v>
      </c>
    </row>
    <row r="1366" spans="1:18" x14ac:dyDescent="0.25">
      <c r="A1366">
        <v>2025</v>
      </c>
      <c r="B1366" s="2">
        <v>45748</v>
      </c>
      <c r="C1366" s="2">
        <v>45838</v>
      </c>
      <c r="D1366">
        <v>25</v>
      </c>
      <c r="E1366" t="s">
        <v>85</v>
      </c>
      <c r="F1366" t="s">
        <v>206</v>
      </c>
      <c r="G1366" t="s">
        <v>170</v>
      </c>
      <c r="H1366" t="s">
        <v>57</v>
      </c>
      <c r="I1366" t="s">
        <v>1123</v>
      </c>
      <c r="J1366" t="s">
        <v>1216</v>
      </c>
      <c r="K1366" t="s">
        <v>1177</v>
      </c>
      <c r="L1366" t="s">
        <v>65</v>
      </c>
      <c r="M1366" t="s">
        <v>66</v>
      </c>
      <c r="N1366" s="4" t="s">
        <v>2613</v>
      </c>
      <c r="O1366" s="4" t="s">
        <v>2613</v>
      </c>
      <c r="P1366" s="4" t="s">
        <v>2613</v>
      </c>
      <c r="Q1366" s="5" t="s">
        <v>2614</v>
      </c>
      <c r="R1366" s="2">
        <v>45838</v>
      </c>
    </row>
    <row r="1367" spans="1:18" x14ac:dyDescent="0.25">
      <c r="A1367">
        <v>2025</v>
      </c>
      <c r="B1367" s="2">
        <v>45748</v>
      </c>
      <c r="C1367" s="2">
        <v>45838</v>
      </c>
      <c r="D1367">
        <v>23</v>
      </c>
      <c r="E1367" t="s">
        <v>113</v>
      </c>
      <c r="F1367" t="s">
        <v>207</v>
      </c>
      <c r="G1367" t="s">
        <v>170</v>
      </c>
      <c r="H1367" t="s">
        <v>57</v>
      </c>
      <c r="I1367" t="s">
        <v>1386</v>
      </c>
      <c r="J1367" t="s">
        <v>1387</v>
      </c>
      <c r="K1367" t="s">
        <v>1388</v>
      </c>
      <c r="L1367" t="s">
        <v>64</v>
      </c>
      <c r="M1367" t="s">
        <v>67</v>
      </c>
      <c r="N1367" s="4" t="s">
        <v>2613</v>
      </c>
      <c r="O1367" s="4" t="s">
        <v>2613</v>
      </c>
      <c r="P1367" s="4" t="s">
        <v>2613</v>
      </c>
      <c r="Q1367" s="5" t="s">
        <v>2614</v>
      </c>
      <c r="R1367" s="2">
        <v>45838</v>
      </c>
    </row>
    <row r="1368" spans="1:18" x14ac:dyDescent="0.25">
      <c r="A1368">
        <v>2025</v>
      </c>
      <c r="B1368" s="2">
        <v>45748</v>
      </c>
      <c r="C1368" s="2">
        <v>45838</v>
      </c>
      <c r="D1368">
        <v>29</v>
      </c>
      <c r="E1368" t="s">
        <v>75</v>
      </c>
      <c r="F1368" t="s">
        <v>133</v>
      </c>
      <c r="G1368" t="s">
        <v>170</v>
      </c>
      <c r="H1368" t="s">
        <v>57</v>
      </c>
      <c r="I1368" t="s">
        <v>1389</v>
      </c>
      <c r="J1368" t="s">
        <v>1260</v>
      </c>
      <c r="K1368" t="s">
        <v>1318</v>
      </c>
      <c r="L1368" t="s">
        <v>64</v>
      </c>
      <c r="M1368" t="s">
        <v>67</v>
      </c>
      <c r="N1368" s="4" t="s">
        <v>2613</v>
      </c>
      <c r="O1368" s="4" t="s">
        <v>2613</v>
      </c>
      <c r="P1368" s="4" t="s">
        <v>2613</v>
      </c>
      <c r="Q1368" s="5" t="s">
        <v>2614</v>
      </c>
      <c r="R1368" s="2">
        <v>45838</v>
      </c>
    </row>
    <row r="1369" spans="1:18" x14ac:dyDescent="0.25">
      <c r="A1369">
        <v>2025</v>
      </c>
      <c r="B1369" s="2">
        <v>45748</v>
      </c>
      <c r="C1369" s="2">
        <v>45838</v>
      </c>
      <c r="D1369">
        <v>25</v>
      </c>
      <c r="E1369" t="s">
        <v>85</v>
      </c>
      <c r="F1369" t="s">
        <v>152</v>
      </c>
      <c r="G1369" t="s">
        <v>170</v>
      </c>
      <c r="H1369" t="s">
        <v>57</v>
      </c>
      <c r="I1369" t="s">
        <v>1548</v>
      </c>
      <c r="J1369" t="s">
        <v>1197</v>
      </c>
      <c r="K1369" t="s">
        <v>1789</v>
      </c>
      <c r="L1369" t="s">
        <v>64</v>
      </c>
      <c r="M1369" t="s">
        <v>67</v>
      </c>
      <c r="N1369" s="4" t="s">
        <v>2613</v>
      </c>
      <c r="O1369" s="4" t="s">
        <v>2613</v>
      </c>
      <c r="P1369" s="4" t="s">
        <v>2613</v>
      </c>
      <c r="Q1369" s="5" t="s">
        <v>2614</v>
      </c>
      <c r="R1369" s="2">
        <v>45838</v>
      </c>
    </row>
    <row r="1370" spans="1:18" x14ac:dyDescent="0.25">
      <c r="A1370">
        <v>2025</v>
      </c>
      <c r="B1370" s="2">
        <v>45748</v>
      </c>
      <c r="C1370" s="2">
        <v>45838</v>
      </c>
      <c r="D1370">
        <v>23</v>
      </c>
      <c r="E1370" t="s">
        <v>113</v>
      </c>
      <c r="F1370" t="s">
        <v>208</v>
      </c>
      <c r="G1370" t="s">
        <v>170</v>
      </c>
      <c r="H1370" t="s">
        <v>57</v>
      </c>
      <c r="I1370" t="s">
        <v>1390</v>
      </c>
      <c r="J1370" t="s">
        <v>1391</v>
      </c>
      <c r="K1370" t="s">
        <v>1092</v>
      </c>
      <c r="L1370" t="s">
        <v>64</v>
      </c>
      <c r="M1370" t="s">
        <v>67</v>
      </c>
      <c r="N1370" s="4" t="s">
        <v>2613</v>
      </c>
      <c r="O1370" s="4" t="s">
        <v>2613</v>
      </c>
      <c r="P1370" s="4" t="s">
        <v>2613</v>
      </c>
      <c r="Q1370" s="5" t="s">
        <v>2614</v>
      </c>
      <c r="R1370" s="2">
        <v>45838</v>
      </c>
    </row>
    <row r="1371" spans="1:18" x14ac:dyDescent="0.25">
      <c r="A1371">
        <v>2025</v>
      </c>
      <c r="B1371" s="2">
        <v>45748</v>
      </c>
      <c r="C1371" s="2">
        <v>45838</v>
      </c>
      <c r="D1371">
        <v>25</v>
      </c>
      <c r="E1371" t="s">
        <v>85</v>
      </c>
      <c r="F1371" t="s">
        <v>209</v>
      </c>
      <c r="G1371" t="s">
        <v>170</v>
      </c>
      <c r="H1371" t="s">
        <v>57</v>
      </c>
      <c r="I1371" t="s">
        <v>1392</v>
      </c>
      <c r="J1371" t="s">
        <v>1092</v>
      </c>
      <c r="K1371" t="s">
        <v>1376</v>
      </c>
      <c r="L1371" t="s">
        <v>65</v>
      </c>
      <c r="M1371" t="s">
        <v>67</v>
      </c>
      <c r="N1371" s="4" t="s">
        <v>2613</v>
      </c>
      <c r="O1371" s="4" t="s">
        <v>2613</v>
      </c>
      <c r="P1371" s="4" t="s">
        <v>2613</v>
      </c>
      <c r="Q1371" s="5" t="s">
        <v>2614</v>
      </c>
      <c r="R1371" s="2">
        <v>45838</v>
      </c>
    </row>
    <row r="1372" spans="1:18" x14ac:dyDescent="0.25">
      <c r="A1372">
        <v>2025</v>
      </c>
      <c r="B1372" s="2">
        <v>45748</v>
      </c>
      <c r="C1372" s="2">
        <v>45838</v>
      </c>
      <c r="D1372">
        <v>23</v>
      </c>
      <c r="E1372" t="s">
        <v>113</v>
      </c>
      <c r="F1372" t="s">
        <v>210</v>
      </c>
      <c r="G1372" t="s">
        <v>170</v>
      </c>
      <c r="H1372" t="s">
        <v>57</v>
      </c>
      <c r="I1372" t="s">
        <v>1393</v>
      </c>
      <c r="J1372" t="s">
        <v>1394</v>
      </c>
      <c r="K1372" t="s">
        <v>1395</v>
      </c>
      <c r="L1372" t="s">
        <v>65</v>
      </c>
      <c r="M1372" t="s">
        <v>67</v>
      </c>
      <c r="N1372" s="4" t="s">
        <v>2613</v>
      </c>
      <c r="O1372" s="4" t="s">
        <v>2613</v>
      </c>
      <c r="P1372" s="4" t="s">
        <v>2613</v>
      </c>
      <c r="Q1372" s="5" t="s">
        <v>2614</v>
      </c>
      <c r="R1372" s="2">
        <v>45838</v>
      </c>
    </row>
    <row r="1373" spans="1:18" x14ac:dyDescent="0.25">
      <c r="A1373">
        <v>2025</v>
      </c>
      <c r="B1373" s="2">
        <v>45748</v>
      </c>
      <c r="C1373" s="2">
        <v>45838</v>
      </c>
      <c r="D1373">
        <v>29</v>
      </c>
      <c r="E1373" t="s">
        <v>75</v>
      </c>
      <c r="F1373" t="s">
        <v>211</v>
      </c>
      <c r="G1373" t="s">
        <v>170</v>
      </c>
      <c r="H1373" t="s">
        <v>57</v>
      </c>
      <c r="I1373" t="s">
        <v>1396</v>
      </c>
      <c r="J1373" t="s">
        <v>1397</v>
      </c>
      <c r="K1373" t="s">
        <v>1067</v>
      </c>
      <c r="L1373" t="s">
        <v>64</v>
      </c>
      <c r="M1373" t="s">
        <v>67</v>
      </c>
      <c r="N1373" s="4" t="s">
        <v>2613</v>
      </c>
      <c r="O1373" s="4" t="s">
        <v>2613</v>
      </c>
      <c r="P1373" s="4" t="s">
        <v>2613</v>
      </c>
      <c r="Q1373" s="5" t="s">
        <v>2614</v>
      </c>
      <c r="R1373" s="2">
        <v>45838</v>
      </c>
    </row>
    <row r="1374" spans="1:18" x14ac:dyDescent="0.25">
      <c r="A1374">
        <v>2025</v>
      </c>
      <c r="B1374" s="2">
        <v>45748</v>
      </c>
      <c r="C1374" s="2">
        <v>45838</v>
      </c>
      <c r="D1374">
        <v>25</v>
      </c>
      <c r="E1374" t="s">
        <v>85</v>
      </c>
      <c r="F1374" t="s">
        <v>212</v>
      </c>
      <c r="G1374" t="s">
        <v>170</v>
      </c>
      <c r="H1374" t="s">
        <v>57</v>
      </c>
      <c r="I1374" t="s">
        <v>1424</v>
      </c>
      <c r="J1374" t="s">
        <v>1106</v>
      </c>
      <c r="K1374" t="s">
        <v>1269</v>
      </c>
      <c r="L1374" t="s">
        <v>64</v>
      </c>
      <c r="M1374" t="s">
        <v>66</v>
      </c>
      <c r="N1374" s="4" t="s">
        <v>2613</v>
      </c>
      <c r="O1374" s="4" t="s">
        <v>2613</v>
      </c>
      <c r="P1374" s="4" t="s">
        <v>2613</v>
      </c>
      <c r="Q1374" s="5" t="s">
        <v>2614</v>
      </c>
      <c r="R1374" s="2">
        <v>45838</v>
      </c>
    </row>
    <row r="1375" spans="1:18" x14ac:dyDescent="0.25">
      <c r="A1375">
        <v>2025</v>
      </c>
      <c r="B1375" s="2">
        <v>45748</v>
      </c>
      <c r="C1375" s="2">
        <v>45838</v>
      </c>
      <c r="D1375">
        <v>40</v>
      </c>
      <c r="E1375" t="s">
        <v>88</v>
      </c>
      <c r="F1375" t="s">
        <v>213</v>
      </c>
      <c r="G1375" t="s">
        <v>170</v>
      </c>
      <c r="H1375" t="s">
        <v>57</v>
      </c>
      <c r="I1375" t="s">
        <v>1157</v>
      </c>
      <c r="J1375" t="s">
        <v>1400</v>
      </c>
      <c r="K1375" t="s">
        <v>1349</v>
      </c>
      <c r="L1375" t="s">
        <v>64</v>
      </c>
      <c r="M1375" t="s">
        <v>67</v>
      </c>
      <c r="N1375" s="4" t="s">
        <v>2613</v>
      </c>
      <c r="O1375" s="4" t="s">
        <v>2613</v>
      </c>
      <c r="P1375" s="4" t="s">
        <v>2613</v>
      </c>
      <c r="Q1375" s="5" t="s">
        <v>2614</v>
      </c>
      <c r="R1375" s="2">
        <v>45838</v>
      </c>
    </row>
    <row r="1376" spans="1:18" x14ac:dyDescent="0.25">
      <c r="A1376">
        <v>2025</v>
      </c>
      <c r="B1376" s="2">
        <v>45748</v>
      </c>
      <c r="C1376" s="2">
        <v>45838</v>
      </c>
      <c r="D1376">
        <v>34</v>
      </c>
      <c r="E1376" t="s">
        <v>100</v>
      </c>
      <c r="F1376" t="s">
        <v>214</v>
      </c>
      <c r="G1376" t="s">
        <v>170</v>
      </c>
      <c r="H1376" t="s">
        <v>57</v>
      </c>
      <c r="I1376" t="s">
        <v>1401</v>
      </c>
      <c r="J1376" t="s">
        <v>1177</v>
      </c>
      <c r="K1376" t="s">
        <v>1402</v>
      </c>
      <c r="L1376" t="s">
        <v>64</v>
      </c>
      <c r="M1376" t="s">
        <v>67</v>
      </c>
      <c r="N1376" s="4" t="s">
        <v>2613</v>
      </c>
      <c r="O1376" s="4" t="s">
        <v>2613</v>
      </c>
      <c r="P1376" s="4" t="s">
        <v>2613</v>
      </c>
      <c r="Q1376" s="5" t="s">
        <v>2614</v>
      </c>
      <c r="R1376" s="2">
        <v>45838</v>
      </c>
    </row>
    <row r="1377" spans="1:18" x14ac:dyDescent="0.25">
      <c r="A1377">
        <v>2025</v>
      </c>
      <c r="B1377" s="2">
        <v>45748</v>
      </c>
      <c r="C1377" s="2">
        <v>45838</v>
      </c>
      <c r="D1377">
        <v>25</v>
      </c>
      <c r="E1377" t="s">
        <v>85</v>
      </c>
      <c r="F1377" t="s">
        <v>124</v>
      </c>
      <c r="G1377" t="s">
        <v>170</v>
      </c>
      <c r="H1377" t="s">
        <v>57</v>
      </c>
      <c r="I1377" t="s">
        <v>1403</v>
      </c>
      <c r="J1377" t="s">
        <v>1404</v>
      </c>
      <c r="K1377" t="s">
        <v>1106</v>
      </c>
      <c r="L1377" t="s">
        <v>64</v>
      </c>
      <c r="M1377" t="s">
        <v>67</v>
      </c>
      <c r="N1377" s="4" t="s">
        <v>2613</v>
      </c>
      <c r="O1377" s="4" t="s">
        <v>2613</v>
      </c>
      <c r="P1377" s="4" t="s">
        <v>2613</v>
      </c>
      <c r="Q1377" s="5" t="s">
        <v>2614</v>
      </c>
      <c r="R1377" s="2">
        <v>45838</v>
      </c>
    </row>
    <row r="1378" spans="1:18" x14ac:dyDescent="0.25">
      <c r="A1378">
        <v>2025</v>
      </c>
      <c r="B1378" s="2">
        <v>45748</v>
      </c>
      <c r="C1378" s="2">
        <v>45838</v>
      </c>
      <c r="D1378">
        <v>29</v>
      </c>
      <c r="E1378" t="s">
        <v>75</v>
      </c>
      <c r="F1378" t="s">
        <v>215</v>
      </c>
      <c r="G1378" t="s">
        <v>170</v>
      </c>
      <c r="H1378" t="s">
        <v>57</v>
      </c>
      <c r="I1378" t="s">
        <v>1405</v>
      </c>
      <c r="J1378" t="s">
        <v>1406</v>
      </c>
      <c r="K1378" t="s">
        <v>1407</v>
      </c>
      <c r="L1378" t="s">
        <v>64</v>
      </c>
      <c r="M1378" t="s">
        <v>67</v>
      </c>
      <c r="N1378" s="4" t="s">
        <v>2613</v>
      </c>
      <c r="O1378" s="4" t="s">
        <v>2613</v>
      </c>
      <c r="P1378" s="4" t="s">
        <v>2613</v>
      </c>
      <c r="Q1378" s="5" t="s">
        <v>2614</v>
      </c>
      <c r="R1378" s="2">
        <v>45838</v>
      </c>
    </row>
    <row r="1379" spans="1:18" x14ac:dyDescent="0.25">
      <c r="A1379">
        <v>2025</v>
      </c>
      <c r="B1379" s="2">
        <v>45748</v>
      </c>
      <c r="C1379" s="2">
        <v>45838</v>
      </c>
      <c r="D1379">
        <v>21</v>
      </c>
      <c r="E1379" t="s">
        <v>138</v>
      </c>
      <c r="F1379" t="s">
        <v>216</v>
      </c>
      <c r="G1379" t="s">
        <v>170</v>
      </c>
      <c r="H1379" t="s">
        <v>57</v>
      </c>
      <c r="I1379" t="s">
        <v>1408</v>
      </c>
      <c r="J1379" t="s">
        <v>1317</v>
      </c>
      <c r="K1379" t="s">
        <v>1097</v>
      </c>
      <c r="L1379" t="s">
        <v>64</v>
      </c>
      <c r="M1379" t="s">
        <v>67</v>
      </c>
      <c r="N1379" s="4" t="s">
        <v>2613</v>
      </c>
      <c r="O1379" s="4" t="s">
        <v>2613</v>
      </c>
      <c r="P1379" s="4" t="s">
        <v>2613</v>
      </c>
      <c r="Q1379" s="5" t="s">
        <v>2614</v>
      </c>
      <c r="R1379" s="2">
        <v>45838</v>
      </c>
    </row>
    <row r="1380" spans="1:18" x14ac:dyDescent="0.25">
      <c r="A1380">
        <v>2025</v>
      </c>
      <c r="B1380" s="2">
        <v>45748</v>
      </c>
      <c r="C1380" s="2">
        <v>45838</v>
      </c>
      <c r="D1380">
        <v>29</v>
      </c>
      <c r="E1380" t="s">
        <v>75</v>
      </c>
      <c r="F1380" t="s">
        <v>218</v>
      </c>
      <c r="G1380" t="s">
        <v>170</v>
      </c>
      <c r="H1380" t="s">
        <v>57</v>
      </c>
      <c r="I1380" t="s">
        <v>1137</v>
      </c>
      <c r="J1380" t="s">
        <v>1124</v>
      </c>
      <c r="K1380" t="s">
        <v>1673</v>
      </c>
      <c r="L1380" t="s">
        <v>64</v>
      </c>
      <c r="M1380" t="s">
        <v>66</v>
      </c>
      <c r="N1380" s="4" t="s">
        <v>2613</v>
      </c>
      <c r="O1380" s="4" t="s">
        <v>2613</v>
      </c>
      <c r="P1380" s="4" t="s">
        <v>2613</v>
      </c>
      <c r="Q1380" s="5" t="s">
        <v>2614</v>
      </c>
      <c r="R1380" s="2">
        <v>45838</v>
      </c>
    </row>
    <row r="1381" spans="1:18" x14ac:dyDescent="0.25">
      <c r="A1381">
        <v>2025</v>
      </c>
      <c r="B1381" s="2">
        <v>45748</v>
      </c>
      <c r="C1381" s="2">
        <v>45838</v>
      </c>
      <c r="D1381">
        <v>21</v>
      </c>
      <c r="E1381" t="s">
        <v>138</v>
      </c>
      <c r="F1381" t="s">
        <v>219</v>
      </c>
      <c r="G1381" t="s">
        <v>170</v>
      </c>
      <c r="H1381" t="s">
        <v>57</v>
      </c>
      <c r="I1381" t="s">
        <v>1413</v>
      </c>
      <c r="J1381" t="s">
        <v>1067</v>
      </c>
      <c r="K1381" t="s">
        <v>1148</v>
      </c>
      <c r="L1381" t="s">
        <v>64</v>
      </c>
      <c r="M1381" t="s">
        <v>67</v>
      </c>
      <c r="N1381" s="4" t="s">
        <v>2613</v>
      </c>
      <c r="O1381" s="4" t="s">
        <v>2613</v>
      </c>
      <c r="P1381" s="4" t="s">
        <v>2613</v>
      </c>
      <c r="Q1381" s="5" t="s">
        <v>2614</v>
      </c>
      <c r="R1381" s="2">
        <v>45838</v>
      </c>
    </row>
    <row r="1382" spans="1:18" x14ac:dyDescent="0.25">
      <c r="A1382">
        <v>2025</v>
      </c>
      <c r="B1382" s="2">
        <v>45748</v>
      </c>
      <c r="C1382" s="2">
        <v>45838</v>
      </c>
      <c r="D1382">
        <v>29</v>
      </c>
      <c r="E1382" t="s">
        <v>75</v>
      </c>
      <c r="F1382" t="s">
        <v>220</v>
      </c>
      <c r="G1382" t="s">
        <v>170</v>
      </c>
      <c r="H1382" t="s">
        <v>57</v>
      </c>
      <c r="I1382" t="s">
        <v>1414</v>
      </c>
      <c r="J1382" t="s">
        <v>1415</v>
      </c>
      <c r="K1382" t="s">
        <v>1097</v>
      </c>
      <c r="L1382" t="s">
        <v>64</v>
      </c>
      <c r="M1382" t="s">
        <v>67</v>
      </c>
      <c r="N1382" s="4" t="s">
        <v>2613</v>
      </c>
      <c r="O1382" s="4" t="s">
        <v>2613</v>
      </c>
      <c r="P1382" s="4" t="s">
        <v>2613</v>
      </c>
      <c r="Q1382" s="5" t="s">
        <v>2614</v>
      </c>
      <c r="R1382" s="2">
        <v>45838</v>
      </c>
    </row>
    <row r="1383" spans="1:18" x14ac:dyDescent="0.25">
      <c r="A1383">
        <v>2025</v>
      </c>
      <c r="B1383" s="2">
        <v>45748</v>
      </c>
      <c r="C1383" s="2">
        <v>45838</v>
      </c>
      <c r="D1383">
        <v>21</v>
      </c>
      <c r="E1383" t="s">
        <v>138</v>
      </c>
      <c r="F1383" t="s">
        <v>221</v>
      </c>
      <c r="G1383" t="s">
        <v>170</v>
      </c>
      <c r="H1383" t="s">
        <v>57</v>
      </c>
      <c r="I1383" t="s">
        <v>1416</v>
      </c>
      <c r="J1383" t="s">
        <v>1131</v>
      </c>
      <c r="K1383" t="s">
        <v>1351</v>
      </c>
      <c r="L1383" t="s">
        <v>65</v>
      </c>
      <c r="M1383" t="s">
        <v>67</v>
      </c>
      <c r="N1383" s="4" t="s">
        <v>2613</v>
      </c>
      <c r="O1383" s="4" t="s">
        <v>2613</v>
      </c>
      <c r="P1383" s="4" t="s">
        <v>2613</v>
      </c>
      <c r="Q1383" s="5" t="s">
        <v>2614</v>
      </c>
      <c r="R1383" s="2">
        <v>45838</v>
      </c>
    </row>
    <row r="1384" spans="1:18" x14ac:dyDescent="0.25">
      <c r="A1384">
        <v>2025</v>
      </c>
      <c r="B1384" s="2">
        <v>45748</v>
      </c>
      <c r="C1384" s="2">
        <v>45838</v>
      </c>
      <c r="D1384">
        <v>39</v>
      </c>
      <c r="E1384" t="s">
        <v>79</v>
      </c>
      <c r="F1384" t="s">
        <v>222</v>
      </c>
      <c r="G1384" t="s">
        <v>170</v>
      </c>
      <c r="H1384" t="s">
        <v>57</v>
      </c>
      <c r="I1384" t="s">
        <v>1417</v>
      </c>
      <c r="J1384" t="s">
        <v>1372</v>
      </c>
      <c r="K1384" t="s">
        <v>1184</v>
      </c>
      <c r="L1384" t="s">
        <v>65</v>
      </c>
      <c r="M1384" t="s">
        <v>67</v>
      </c>
      <c r="N1384" s="4" t="s">
        <v>2613</v>
      </c>
      <c r="O1384" s="4" t="s">
        <v>2613</v>
      </c>
      <c r="P1384" s="4" t="s">
        <v>2613</v>
      </c>
      <c r="Q1384" s="5" t="s">
        <v>2614</v>
      </c>
      <c r="R1384" s="2">
        <v>45838</v>
      </c>
    </row>
    <row r="1385" spans="1:18" x14ac:dyDescent="0.25">
      <c r="A1385">
        <v>2025</v>
      </c>
      <c r="B1385" s="2">
        <v>45748</v>
      </c>
      <c r="C1385" s="2">
        <v>45838</v>
      </c>
      <c r="D1385">
        <v>29</v>
      </c>
      <c r="E1385" t="s">
        <v>75</v>
      </c>
      <c r="F1385" t="s">
        <v>223</v>
      </c>
      <c r="G1385" t="s">
        <v>170</v>
      </c>
      <c r="H1385" t="s">
        <v>57</v>
      </c>
      <c r="I1385" t="s">
        <v>1294</v>
      </c>
      <c r="J1385" t="s">
        <v>1097</v>
      </c>
      <c r="K1385" t="s">
        <v>1418</v>
      </c>
      <c r="L1385" t="s">
        <v>65</v>
      </c>
      <c r="M1385" t="s">
        <v>67</v>
      </c>
      <c r="N1385" s="4" t="s">
        <v>2613</v>
      </c>
      <c r="O1385" s="4" t="s">
        <v>2613</v>
      </c>
      <c r="P1385" s="4" t="s">
        <v>2613</v>
      </c>
      <c r="Q1385" s="5" t="s">
        <v>2614</v>
      </c>
      <c r="R1385" s="2">
        <v>45838</v>
      </c>
    </row>
    <row r="1386" spans="1:18" x14ac:dyDescent="0.25">
      <c r="A1386">
        <v>2025</v>
      </c>
      <c r="B1386" s="2">
        <v>45748</v>
      </c>
      <c r="C1386" s="2">
        <v>45838</v>
      </c>
      <c r="D1386">
        <v>25</v>
      </c>
      <c r="E1386" t="s">
        <v>85</v>
      </c>
      <c r="F1386" t="s">
        <v>224</v>
      </c>
      <c r="G1386" t="s">
        <v>170</v>
      </c>
      <c r="H1386" t="s">
        <v>57</v>
      </c>
      <c r="I1386" t="s">
        <v>1419</v>
      </c>
      <c r="J1386" t="s">
        <v>1306</v>
      </c>
      <c r="K1386" t="s">
        <v>1356</v>
      </c>
      <c r="L1386" t="s">
        <v>65</v>
      </c>
      <c r="M1386" t="s">
        <v>67</v>
      </c>
      <c r="N1386" s="4" t="s">
        <v>2613</v>
      </c>
      <c r="O1386" s="4" t="s">
        <v>2613</v>
      </c>
      <c r="P1386" s="4" t="s">
        <v>2613</v>
      </c>
      <c r="Q1386" s="5" t="s">
        <v>2614</v>
      </c>
      <c r="R1386" s="2">
        <v>45838</v>
      </c>
    </row>
    <row r="1387" spans="1:18" x14ac:dyDescent="0.25">
      <c r="A1387">
        <v>2025</v>
      </c>
      <c r="B1387" s="2">
        <v>45748</v>
      </c>
      <c r="C1387" s="2">
        <v>45838</v>
      </c>
      <c r="D1387">
        <v>43</v>
      </c>
      <c r="E1387" t="s">
        <v>225</v>
      </c>
      <c r="F1387" t="s">
        <v>226</v>
      </c>
      <c r="G1387" t="s">
        <v>226</v>
      </c>
      <c r="H1387" t="s">
        <v>57</v>
      </c>
      <c r="I1387" t="s">
        <v>1420</v>
      </c>
      <c r="J1387" t="s">
        <v>1421</v>
      </c>
      <c r="K1387" t="s">
        <v>1186</v>
      </c>
      <c r="L1387" t="s">
        <v>65</v>
      </c>
      <c r="M1387" t="s">
        <v>67</v>
      </c>
      <c r="N1387" s="4" t="s">
        <v>2613</v>
      </c>
      <c r="O1387" s="4" t="s">
        <v>2613</v>
      </c>
      <c r="P1387" s="4" t="s">
        <v>2613</v>
      </c>
      <c r="Q1387" s="5" t="s">
        <v>2614</v>
      </c>
      <c r="R1387" s="2">
        <v>45838</v>
      </c>
    </row>
    <row r="1388" spans="1:18" x14ac:dyDescent="0.25">
      <c r="A1388">
        <v>2025</v>
      </c>
      <c r="B1388" s="2">
        <v>45748</v>
      </c>
      <c r="C1388" s="2">
        <v>45838</v>
      </c>
      <c r="D1388">
        <v>21</v>
      </c>
      <c r="E1388" t="s">
        <v>138</v>
      </c>
      <c r="F1388" t="s">
        <v>227</v>
      </c>
      <c r="G1388" t="s">
        <v>226</v>
      </c>
      <c r="H1388" t="s">
        <v>57</v>
      </c>
      <c r="I1388" t="s">
        <v>1422</v>
      </c>
      <c r="J1388" t="s">
        <v>1423</v>
      </c>
      <c r="K1388" t="s">
        <v>1191</v>
      </c>
      <c r="L1388" t="s">
        <v>65</v>
      </c>
      <c r="M1388" t="s">
        <v>67</v>
      </c>
      <c r="N1388" s="4" t="s">
        <v>2613</v>
      </c>
      <c r="O1388" s="4" t="s">
        <v>2613</v>
      </c>
      <c r="P1388" s="4" t="s">
        <v>2613</v>
      </c>
      <c r="Q1388" s="5" t="s">
        <v>2614</v>
      </c>
      <c r="R1388" s="2">
        <v>45838</v>
      </c>
    </row>
    <row r="1389" spans="1:18" x14ac:dyDescent="0.25">
      <c r="A1389">
        <v>2025</v>
      </c>
      <c r="B1389" s="2">
        <v>45748</v>
      </c>
      <c r="C1389" s="2">
        <v>45838</v>
      </c>
      <c r="D1389">
        <v>29</v>
      </c>
      <c r="E1389" t="s">
        <v>75</v>
      </c>
      <c r="F1389" t="s">
        <v>117</v>
      </c>
      <c r="G1389" t="s">
        <v>226</v>
      </c>
      <c r="H1389" t="s">
        <v>57</v>
      </c>
      <c r="I1389" t="s">
        <v>1424</v>
      </c>
      <c r="J1389" t="s">
        <v>1280</v>
      </c>
      <c r="K1389" t="s">
        <v>1351</v>
      </c>
      <c r="L1389" t="s">
        <v>64</v>
      </c>
      <c r="M1389" t="s">
        <v>67</v>
      </c>
      <c r="N1389" s="4" t="s">
        <v>2613</v>
      </c>
      <c r="O1389" s="4" t="s">
        <v>2613</v>
      </c>
      <c r="P1389" s="4" t="s">
        <v>2613</v>
      </c>
      <c r="Q1389" s="5" t="s">
        <v>2614</v>
      </c>
      <c r="R1389" s="2">
        <v>45838</v>
      </c>
    </row>
    <row r="1390" spans="1:18" x14ac:dyDescent="0.25">
      <c r="A1390">
        <v>2025</v>
      </c>
      <c r="B1390" s="2">
        <v>45748</v>
      </c>
      <c r="C1390" s="2">
        <v>45838</v>
      </c>
      <c r="D1390">
        <v>21</v>
      </c>
      <c r="E1390" t="s">
        <v>138</v>
      </c>
      <c r="F1390" t="s">
        <v>228</v>
      </c>
      <c r="G1390" t="s">
        <v>226</v>
      </c>
      <c r="H1390" t="s">
        <v>57</v>
      </c>
      <c r="I1390" t="s">
        <v>1425</v>
      </c>
      <c r="J1390" t="s">
        <v>1426</v>
      </c>
      <c r="K1390" t="s">
        <v>1283</v>
      </c>
      <c r="L1390" t="s">
        <v>65</v>
      </c>
      <c r="M1390" t="s">
        <v>67</v>
      </c>
      <c r="N1390" s="4" t="s">
        <v>2613</v>
      </c>
      <c r="O1390" s="4" t="s">
        <v>2613</v>
      </c>
      <c r="P1390" s="4" t="s">
        <v>2613</v>
      </c>
      <c r="Q1390" s="5" t="s">
        <v>2614</v>
      </c>
      <c r="R1390" s="2">
        <v>45838</v>
      </c>
    </row>
    <row r="1391" spans="1:18" x14ac:dyDescent="0.25">
      <c r="A1391">
        <v>2025</v>
      </c>
      <c r="B1391" s="2">
        <v>45748</v>
      </c>
      <c r="C1391" s="2">
        <v>45838</v>
      </c>
      <c r="D1391">
        <v>25</v>
      </c>
      <c r="E1391" t="s">
        <v>85</v>
      </c>
      <c r="F1391" t="s">
        <v>120</v>
      </c>
      <c r="G1391" t="s">
        <v>226</v>
      </c>
      <c r="H1391" t="s">
        <v>57</v>
      </c>
      <c r="I1391" t="s">
        <v>1427</v>
      </c>
      <c r="J1391" t="s">
        <v>1119</v>
      </c>
      <c r="K1391" t="s">
        <v>1370</v>
      </c>
      <c r="L1391" t="s">
        <v>65</v>
      </c>
      <c r="M1391" t="s">
        <v>67</v>
      </c>
      <c r="N1391" s="4" t="s">
        <v>2613</v>
      </c>
      <c r="O1391" s="4" t="s">
        <v>2613</v>
      </c>
      <c r="P1391" s="4" t="s">
        <v>2613</v>
      </c>
      <c r="Q1391" s="5" t="s">
        <v>2614</v>
      </c>
      <c r="R1391" s="2">
        <v>45838</v>
      </c>
    </row>
    <row r="1392" spans="1:18" x14ac:dyDescent="0.25">
      <c r="A1392">
        <v>2025</v>
      </c>
      <c r="B1392" s="2">
        <v>45748</v>
      </c>
      <c r="C1392" s="2">
        <v>45838</v>
      </c>
      <c r="D1392">
        <v>25</v>
      </c>
      <c r="E1392" t="s">
        <v>85</v>
      </c>
      <c r="F1392" t="s">
        <v>145</v>
      </c>
      <c r="G1392" t="s">
        <v>226</v>
      </c>
      <c r="H1392" t="s">
        <v>57</v>
      </c>
      <c r="I1392" t="s">
        <v>1428</v>
      </c>
      <c r="J1392" t="s">
        <v>1067</v>
      </c>
      <c r="K1392" t="s">
        <v>1429</v>
      </c>
      <c r="L1392" t="s">
        <v>65</v>
      </c>
      <c r="M1392" t="s">
        <v>67</v>
      </c>
      <c r="N1392" s="4" t="s">
        <v>2613</v>
      </c>
      <c r="O1392" s="4" t="s">
        <v>2613</v>
      </c>
      <c r="P1392" s="4" t="s">
        <v>2613</v>
      </c>
      <c r="Q1392" s="5" t="s">
        <v>2614</v>
      </c>
      <c r="R1392" s="2">
        <v>45838</v>
      </c>
    </row>
    <row r="1393" spans="1:18" x14ac:dyDescent="0.25">
      <c r="A1393">
        <v>2025</v>
      </c>
      <c r="B1393" s="2">
        <v>45748</v>
      </c>
      <c r="C1393" s="2">
        <v>45838</v>
      </c>
      <c r="D1393">
        <v>25</v>
      </c>
      <c r="E1393" t="s">
        <v>85</v>
      </c>
      <c r="F1393" t="s">
        <v>116</v>
      </c>
      <c r="G1393" t="s">
        <v>226</v>
      </c>
      <c r="H1393" t="s">
        <v>57</v>
      </c>
      <c r="I1393" t="s">
        <v>1433</v>
      </c>
      <c r="J1393" t="s">
        <v>1434</v>
      </c>
      <c r="K1393" t="s">
        <v>1103</v>
      </c>
      <c r="L1393" t="s">
        <v>64</v>
      </c>
      <c r="M1393" t="s">
        <v>67</v>
      </c>
      <c r="N1393" s="4" t="s">
        <v>2613</v>
      </c>
      <c r="O1393" s="4" t="s">
        <v>2613</v>
      </c>
      <c r="P1393" s="4" t="s">
        <v>2613</v>
      </c>
      <c r="Q1393" s="5" t="s">
        <v>2614</v>
      </c>
      <c r="R1393" s="2">
        <v>45838</v>
      </c>
    </row>
    <row r="1394" spans="1:18" x14ac:dyDescent="0.25">
      <c r="A1394">
        <v>2025</v>
      </c>
      <c r="B1394" s="2">
        <v>45748</v>
      </c>
      <c r="C1394" s="2">
        <v>45838</v>
      </c>
      <c r="D1394">
        <v>21</v>
      </c>
      <c r="E1394" t="s">
        <v>138</v>
      </c>
      <c r="F1394" t="s">
        <v>229</v>
      </c>
      <c r="G1394" t="s">
        <v>226</v>
      </c>
      <c r="H1394" t="s">
        <v>57</v>
      </c>
      <c r="I1394" t="s">
        <v>1417</v>
      </c>
      <c r="J1394" t="s">
        <v>1435</v>
      </c>
      <c r="K1394" t="s">
        <v>1436</v>
      </c>
      <c r="L1394" t="s">
        <v>65</v>
      </c>
      <c r="M1394" t="s">
        <v>67</v>
      </c>
      <c r="N1394" s="4" t="s">
        <v>2613</v>
      </c>
      <c r="O1394" s="4" t="s">
        <v>2613</v>
      </c>
      <c r="P1394" s="4" t="s">
        <v>2613</v>
      </c>
      <c r="Q1394" s="5" t="s">
        <v>2614</v>
      </c>
      <c r="R1394" s="2">
        <v>45838</v>
      </c>
    </row>
    <row r="1395" spans="1:18" x14ac:dyDescent="0.25">
      <c r="A1395">
        <v>2025</v>
      </c>
      <c r="B1395" s="2">
        <v>45748</v>
      </c>
      <c r="C1395" s="2">
        <v>45838</v>
      </c>
      <c r="D1395">
        <v>25</v>
      </c>
      <c r="E1395" t="s">
        <v>85</v>
      </c>
      <c r="F1395" t="s">
        <v>150</v>
      </c>
      <c r="G1395" t="s">
        <v>226</v>
      </c>
      <c r="H1395" t="s">
        <v>57</v>
      </c>
      <c r="I1395" t="s">
        <v>1437</v>
      </c>
      <c r="J1395" t="s">
        <v>1289</v>
      </c>
      <c r="K1395" t="s">
        <v>1438</v>
      </c>
      <c r="L1395" t="s">
        <v>64</v>
      </c>
      <c r="M1395" t="s">
        <v>67</v>
      </c>
      <c r="N1395" s="4" t="s">
        <v>2613</v>
      </c>
      <c r="O1395" s="4" t="s">
        <v>2613</v>
      </c>
      <c r="P1395" s="4" t="s">
        <v>2613</v>
      </c>
      <c r="Q1395" s="5" t="s">
        <v>2614</v>
      </c>
      <c r="R1395" s="2">
        <v>45838</v>
      </c>
    </row>
    <row r="1396" spans="1:18" x14ac:dyDescent="0.25">
      <c r="A1396">
        <v>2025</v>
      </c>
      <c r="B1396" s="2">
        <v>45748</v>
      </c>
      <c r="C1396" s="2">
        <v>45838</v>
      </c>
      <c r="D1396">
        <v>29</v>
      </c>
      <c r="E1396" t="s">
        <v>75</v>
      </c>
      <c r="F1396" t="s">
        <v>133</v>
      </c>
      <c r="G1396" t="s">
        <v>226</v>
      </c>
      <c r="H1396" t="s">
        <v>57</v>
      </c>
      <c r="I1396" t="s">
        <v>1235</v>
      </c>
      <c r="J1396" t="s">
        <v>1439</v>
      </c>
      <c r="K1396" t="s">
        <v>1440</v>
      </c>
      <c r="L1396" t="s">
        <v>64</v>
      </c>
      <c r="M1396" t="s">
        <v>67</v>
      </c>
      <c r="N1396" s="4" t="s">
        <v>2613</v>
      </c>
      <c r="O1396" s="4" t="s">
        <v>2613</v>
      </c>
      <c r="P1396" s="4" t="s">
        <v>2613</v>
      </c>
      <c r="Q1396" s="5" t="s">
        <v>2614</v>
      </c>
      <c r="R1396" s="2">
        <v>45838</v>
      </c>
    </row>
    <row r="1397" spans="1:18" x14ac:dyDescent="0.25">
      <c r="A1397">
        <v>2025</v>
      </c>
      <c r="B1397" s="2">
        <v>45748</v>
      </c>
      <c r="C1397" s="2">
        <v>45838</v>
      </c>
      <c r="D1397">
        <v>25</v>
      </c>
      <c r="E1397" t="s">
        <v>85</v>
      </c>
      <c r="F1397" t="s">
        <v>152</v>
      </c>
      <c r="G1397" t="s">
        <v>226</v>
      </c>
      <c r="H1397" t="s">
        <v>57</v>
      </c>
      <c r="I1397" t="s">
        <v>1441</v>
      </c>
      <c r="J1397" t="s">
        <v>1406</v>
      </c>
      <c r="K1397" t="s">
        <v>1186</v>
      </c>
      <c r="L1397" t="s">
        <v>64</v>
      </c>
      <c r="M1397" t="s">
        <v>67</v>
      </c>
      <c r="N1397" s="4" t="s">
        <v>2613</v>
      </c>
      <c r="O1397" s="4" t="s">
        <v>2613</v>
      </c>
      <c r="P1397" s="4" t="s">
        <v>2613</v>
      </c>
      <c r="Q1397" s="5" t="s">
        <v>2614</v>
      </c>
      <c r="R1397" s="2">
        <v>45838</v>
      </c>
    </row>
    <row r="1398" spans="1:18" x14ac:dyDescent="0.25">
      <c r="A1398">
        <v>2025</v>
      </c>
      <c r="B1398" s="2">
        <v>45748</v>
      </c>
      <c r="C1398" s="2">
        <v>45838</v>
      </c>
      <c r="D1398">
        <v>25</v>
      </c>
      <c r="E1398" t="s">
        <v>85</v>
      </c>
      <c r="F1398" t="s">
        <v>136</v>
      </c>
      <c r="G1398" t="s">
        <v>226</v>
      </c>
      <c r="H1398" t="s">
        <v>57</v>
      </c>
      <c r="I1398" t="s">
        <v>1087</v>
      </c>
      <c r="J1398" t="s">
        <v>1311</v>
      </c>
      <c r="K1398" t="s">
        <v>1372</v>
      </c>
      <c r="L1398" t="s">
        <v>64</v>
      </c>
      <c r="M1398" t="s">
        <v>67</v>
      </c>
      <c r="N1398" s="4" t="s">
        <v>2613</v>
      </c>
      <c r="O1398" s="4" t="s">
        <v>2613</v>
      </c>
      <c r="P1398" s="4" t="s">
        <v>2613</v>
      </c>
      <c r="Q1398" s="5" t="s">
        <v>2614</v>
      </c>
      <c r="R1398" s="2">
        <v>45838</v>
      </c>
    </row>
    <row r="1399" spans="1:18" x14ac:dyDescent="0.25">
      <c r="A1399">
        <v>2025</v>
      </c>
      <c r="B1399" s="2">
        <v>45748</v>
      </c>
      <c r="C1399" s="2">
        <v>45838</v>
      </c>
      <c r="D1399">
        <v>21</v>
      </c>
      <c r="E1399" t="s">
        <v>138</v>
      </c>
      <c r="F1399" t="s">
        <v>230</v>
      </c>
      <c r="G1399" t="s">
        <v>226</v>
      </c>
      <c r="H1399" t="s">
        <v>57</v>
      </c>
      <c r="I1399" t="s">
        <v>1340</v>
      </c>
      <c r="J1399" t="s">
        <v>1442</v>
      </c>
      <c r="K1399" t="s">
        <v>1097</v>
      </c>
      <c r="L1399" t="s">
        <v>65</v>
      </c>
      <c r="M1399" t="s">
        <v>67</v>
      </c>
      <c r="N1399" s="4" t="s">
        <v>2613</v>
      </c>
      <c r="O1399" s="4" t="s">
        <v>2613</v>
      </c>
      <c r="P1399" s="4" t="s">
        <v>2613</v>
      </c>
      <c r="Q1399" s="5" t="s">
        <v>2614</v>
      </c>
      <c r="R1399" s="2">
        <v>45838</v>
      </c>
    </row>
    <row r="1400" spans="1:18" x14ac:dyDescent="0.25">
      <c r="A1400">
        <v>2025</v>
      </c>
      <c r="B1400" s="2">
        <v>45748</v>
      </c>
      <c r="C1400" s="2">
        <v>45838</v>
      </c>
      <c r="D1400">
        <v>29</v>
      </c>
      <c r="E1400" t="s">
        <v>75</v>
      </c>
      <c r="F1400" t="s">
        <v>231</v>
      </c>
      <c r="G1400" t="s">
        <v>226</v>
      </c>
      <c r="H1400" t="s">
        <v>57</v>
      </c>
      <c r="I1400" t="s">
        <v>1443</v>
      </c>
      <c r="J1400" t="s">
        <v>1076</v>
      </c>
      <c r="K1400" t="s">
        <v>1444</v>
      </c>
      <c r="L1400" t="s">
        <v>64</v>
      </c>
      <c r="M1400" t="s">
        <v>67</v>
      </c>
      <c r="N1400" s="4" t="s">
        <v>2613</v>
      </c>
      <c r="O1400" s="4" t="s">
        <v>2613</v>
      </c>
      <c r="P1400" s="4" t="s">
        <v>2613</v>
      </c>
      <c r="Q1400" s="5" t="s">
        <v>2614</v>
      </c>
      <c r="R1400" s="2">
        <v>45838</v>
      </c>
    </row>
    <row r="1401" spans="1:18" x14ac:dyDescent="0.25">
      <c r="A1401">
        <v>2025</v>
      </c>
      <c r="B1401" s="2">
        <v>45748</v>
      </c>
      <c r="C1401" s="2">
        <v>45838</v>
      </c>
      <c r="D1401">
        <v>25</v>
      </c>
      <c r="E1401" t="s">
        <v>85</v>
      </c>
      <c r="F1401" t="s">
        <v>232</v>
      </c>
      <c r="G1401" t="s">
        <v>226</v>
      </c>
      <c r="H1401" t="s">
        <v>57</v>
      </c>
      <c r="I1401" t="s">
        <v>1445</v>
      </c>
      <c r="J1401" t="s">
        <v>1260</v>
      </c>
      <c r="K1401" t="s">
        <v>1351</v>
      </c>
      <c r="L1401" t="s">
        <v>65</v>
      </c>
      <c r="M1401" t="s">
        <v>67</v>
      </c>
      <c r="N1401" s="4" t="s">
        <v>2613</v>
      </c>
      <c r="O1401" s="4" t="s">
        <v>2613</v>
      </c>
      <c r="P1401" s="4" t="s">
        <v>2613</v>
      </c>
      <c r="Q1401" s="5" t="s">
        <v>2614</v>
      </c>
      <c r="R1401" s="2">
        <v>45838</v>
      </c>
    </row>
    <row r="1402" spans="1:18" x14ac:dyDescent="0.25">
      <c r="A1402">
        <v>2025</v>
      </c>
      <c r="B1402" s="2">
        <v>45748</v>
      </c>
      <c r="C1402" s="2">
        <v>45838</v>
      </c>
      <c r="D1402">
        <v>29</v>
      </c>
      <c r="E1402" t="s">
        <v>75</v>
      </c>
      <c r="F1402" t="s">
        <v>233</v>
      </c>
      <c r="G1402" t="s">
        <v>226</v>
      </c>
      <c r="H1402" t="s">
        <v>57</v>
      </c>
      <c r="I1402" t="s">
        <v>1446</v>
      </c>
      <c r="J1402" t="s">
        <v>1103</v>
      </c>
      <c r="K1402" t="s">
        <v>1306</v>
      </c>
      <c r="L1402" t="s">
        <v>65</v>
      </c>
      <c r="M1402" t="s">
        <v>67</v>
      </c>
      <c r="N1402" s="4" t="s">
        <v>2613</v>
      </c>
      <c r="O1402" s="4" t="s">
        <v>2613</v>
      </c>
      <c r="P1402" s="4" t="s">
        <v>2613</v>
      </c>
      <c r="Q1402" s="5" t="s">
        <v>2614</v>
      </c>
      <c r="R1402" s="2">
        <v>45838</v>
      </c>
    </row>
    <row r="1403" spans="1:18" x14ac:dyDescent="0.25">
      <c r="A1403">
        <v>2025</v>
      </c>
      <c r="B1403" s="2">
        <v>45748</v>
      </c>
      <c r="C1403" s="2">
        <v>45838</v>
      </c>
      <c r="D1403">
        <v>25</v>
      </c>
      <c r="E1403" t="s">
        <v>85</v>
      </c>
      <c r="F1403" t="s">
        <v>116</v>
      </c>
      <c r="G1403" t="s">
        <v>226</v>
      </c>
      <c r="H1403" t="s">
        <v>57</v>
      </c>
      <c r="I1403" t="s">
        <v>1447</v>
      </c>
      <c r="J1403" t="s">
        <v>1448</v>
      </c>
      <c r="K1403" t="s">
        <v>1449</v>
      </c>
      <c r="L1403" t="s">
        <v>64</v>
      </c>
      <c r="M1403" t="s">
        <v>67</v>
      </c>
      <c r="N1403" s="4" t="s">
        <v>2613</v>
      </c>
      <c r="O1403" s="4" t="s">
        <v>2613</v>
      </c>
      <c r="P1403" s="4" t="s">
        <v>2613</v>
      </c>
      <c r="Q1403" s="5" t="s">
        <v>2614</v>
      </c>
      <c r="R1403" s="2">
        <v>45838</v>
      </c>
    </row>
    <row r="1404" spans="1:18" x14ac:dyDescent="0.25">
      <c r="A1404">
        <v>2025</v>
      </c>
      <c r="B1404" s="2">
        <v>45748</v>
      </c>
      <c r="C1404" s="2">
        <v>45838</v>
      </c>
      <c r="D1404">
        <v>44</v>
      </c>
      <c r="E1404" t="s">
        <v>109</v>
      </c>
      <c r="F1404" t="s">
        <v>2657</v>
      </c>
      <c r="G1404" t="s">
        <v>2657</v>
      </c>
      <c r="H1404" t="s">
        <v>57</v>
      </c>
      <c r="I1404" t="s">
        <v>1206</v>
      </c>
      <c r="J1404" t="s">
        <v>1280</v>
      </c>
      <c r="K1404" t="s">
        <v>1451</v>
      </c>
      <c r="L1404" t="s">
        <v>64</v>
      </c>
      <c r="M1404" t="s">
        <v>67</v>
      </c>
      <c r="N1404" s="4" t="s">
        <v>2613</v>
      </c>
      <c r="O1404" s="4" t="s">
        <v>2613</v>
      </c>
      <c r="P1404" s="4" t="s">
        <v>2613</v>
      </c>
      <c r="Q1404" s="5" t="s">
        <v>2614</v>
      </c>
      <c r="R1404" s="2">
        <v>45838</v>
      </c>
    </row>
    <row r="1405" spans="1:18" x14ac:dyDescent="0.25">
      <c r="A1405">
        <v>2025</v>
      </c>
      <c r="B1405" s="2">
        <v>45748</v>
      </c>
      <c r="C1405" s="2">
        <v>45838</v>
      </c>
      <c r="D1405">
        <v>29</v>
      </c>
      <c r="E1405" t="s">
        <v>75</v>
      </c>
      <c r="F1405" t="s">
        <v>117</v>
      </c>
      <c r="G1405" t="s">
        <v>2657</v>
      </c>
      <c r="H1405" t="s">
        <v>57</v>
      </c>
      <c r="I1405" t="s">
        <v>1455</v>
      </c>
      <c r="J1405" t="s">
        <v>1225</v>
      </c>
      <c r="K1405" t="s">
        <v>1456</v>
      </c>
      <c r="L1405" t="s">
        <v>64</v>
      </c>
      <c r="M1405" t="s">
        <v>67</v>
      </c>
      <c r="N1405" s="4" t="s">
        <v>2613</v>
      </c>
      <c r="O1405" s="4" t="s">
        <v>2613</v>
      </c>
      <c r="P1405" s="4" t="s">
        <v>2613</v>
      </c>
      <c r="Q1405" s="5" t="s">
        <v>2614</v>
      </c>
      <c r="R1405" s="2">
        <v>45838</v>
      </c>
    </row>
    <row r="1406" spans="1:18" x14ac:dyDescent="0.25">
      <c r="A1406">
        <v>2025</v>
      </c>
      <c r="B1406" s="2">
        <v>45748</v>
      </c>
      <c r="C1406" s="2">
        <v>45838</v>
      </c>
      <c r="D1406">
        <v>21</v>
      </c>
      <c r="E1406" t="s">
        <v>138</v>
      </c>
      <c r="F1406" t="s">
        <v>228</v>
      </c>
      <c r="G1406" t="s">
        <v>2657</v>
      </c>
      <c r="H1406" t="s">
        <v>57</v>
      </c>
      <c r="I1406" t="s">
        <v>1457</v>
      </c>
      <c r="J1406" t="s">
        <v>1225</v>
      </c>
      <c r="K1406" t="s">
        <v>1458</v>
      </c>
      <c r="L1406" t="s">
        <v>64</v>
      </c>
      <c r="M1406" t="s">
        <v>67</v>
      </c>
      <c r="N1406" s="4" t="s">
        <v>2613</v>
      </c>
      <c r="O1406" s="4" t="s">
        <v>2613</v>
      </c>
      <c r="P1406" s="4" t="s">
        <v>2613</v>
      </c>
      <c r="Q1406" s="5" t="s">
        <v>2614</v>
      </c>
      <c r="R1406" s="2">
        <v>45838</v>
      </c>
    </row>
    <row r="1407" spans="1:18" x14ac:dyDescent="0.25">
      <c r="A1407">
        <v>2025</v>
      </c>
      <c r="B1407" s="2">
        <v>45748</v>
      </c>
      <c r="C1407" s="2">
        <v>45838</v>
      </c>
      <c r="D1407">
        <v>25</v>
      </c>
      <c r="E1407" t="s">
        <v>85</v>
      </c>
      <c r="F1407" t="s">
        <v>120</v>
      </c>
      <c r="G1407" t="s">
        <v>2657</v>
      </c>
      <c r="H1407" t="s">
        <v>57</v>
      </c>
      <c r="I1407" t="s">
        <v>1459</v>
      </c>
      <c r="J1407" t="s">
        <v>1460</v>
      </c>
      <c r="K1407" t="s">
        <v>1339</v>
      </c>
      <c r="L1407" t="s">
        <v>65</v>
      </c>
      <c r="M1407" t="s">
        <v>67</v>
      </c>
      <c r="N1407" s="4" t="s">
        <v>2613</v>
      </c>
      <c r="O1407" s="4" t="s">
        <v>2613</v>
      </c>
      <c r="P1407" s="4" t="s">
        <v>2613</v>
      </c>
      <c r="Q1407" s="5" t="s">
        <v>2614</v>
      </c>
      <c r="R1407" s="2">
        <v>45838</v>
      </c>
    </row>
    <row r="1408" spans="1:18" x14ac:dyDescent="0.25">
      <c r="A1408">
        <v>2025</v>
      </c>
      <c r="B1408" s="2">
        <v>45748</v>
      </c>
      <c r="C1408" s="2">
        <v>45838</v>
      </c>
      <c r="D1408">
        <v>25</v>
      </c>
      <c r="E1408" t="s">
        <v>85</v>
      </c>
      <c r="F1408" t="s">
        <v>145</v>
      </c>
      <c r="G1408" t="s">
        <v>2657</v>
      </c>
      <c r="H1408" t="s">
        <v>57</v>
      </c>
      <c r="I1408" t="s">
        <v>1461</v>
      </c>
      <c r="J1408" t="s">
        <v>1148</v>
      </c>
      <c r="K1408" t="s">
        <v>1462</v>
      </c>
      <c r="L1408" t="s">
        <v>64</v>
      </c>
      <c r="M1408" t="s">
        <v>67</v>
      </c>
      <c r="N1408" s="4" t="s">
        <v>2613</v>
      </c>
      <c r="O1408" s="4" t="s">
        <v>2613</v>
      </c>
      <c r="P1408" s="4" t="s">
        <v>2613</v>
      </c>
      <c r="Q1408" s="5" t="s">
        <v>2614</v>
      </c>
      <c r="R1408" s="2">
        <v>45838</v>
      </c>
    </row>
    <row r="1409" spans="1:18" x14ac:dyDescent="0.25">
      <c r="A1409">
        <v>2025</v>
      </c>
      <c r="B1409" s="2">
        <v>45748</v>
      </c>
      <c r="C1409" s="2">
        <v>45838</v>
      </c>
      <c r="D1409">
        <v>29</v>
      </c>
      <c r="E1409" t="s">
        <v>75</v>
      </c>
      <c r="F1409" t="s">
        <v>112</v>
      </c>
      <c r="G1409" t="s">
        <v>2657</v>
      </c>
      <c r="H1409" t="s">
        <v>57</v>
      </c>
      <c r="I1409" t="s">
        <v>1463</v>
      </c>
      <c r="J1409" t="s">
        <v>1464</v>
      </c>
      <c r="K1409" t="s">
        <v>1289</v>
      </c>
      <c r="L1409" t="s">
        <v>65</v>
      </c>
      <c r="M1409" t="s">
        <v>67</v>
      </c>
      <c r="N1409" s="4" t="s">
        <v>2613</v>
      </c>
      <c r="O1409" s="4" t="s">
        <v>2613</v>
      </c>
      <c r="P1409" s="4" t="s">
        <v>2613</v>
      </c>
      <c r="Q1409" s="5" t="s">
        <v>2614</v>
      </c>
      <c r="R1409" s="2">
        <v>45838</v>
      </c>
    </row>
    <row r="1410" spans="1:18" x14ac:dyDescent="0.25">
      <c r="A1410">
        <v>2025</v>
      </c>
      <c r="B1410" s="2">
        <v>45748</v>
      </c>
      <c r="C1410" s="2">
        <v>45838</v>
      </c>
      <c r="D1410">
        <v>25</v>
      </c>
      <c r="E1410" t="s">
        <v>85</v>
      </c>
      <c r="F1410" t="s">
        <v>116</v>
      </c>
      <c r="G1410" t="s">
        <v>2657</v>
      </c>
      <c r="H1410" t="s">
        <v>57</v>
      </c>
      <c r="I1410" t="s">
        <v>1465</v>
      </c>
      <c r="J1410" t="s">
        <v>1384</v>
      </c>
      <c r="K1410" t="s">
        <v>1097</v>
      </c>
      <c r="L1410" t="s">
        <v>65</v>
      </c>
      <c r="M1410" t="s">
        <v>67</v>
      </c>
      <c r="N1410" s="4" t="s">
        <v>2613</v>
      </c>
      <c r="O1410" s="4" t="s">
        <v>2613</v>
      </c>
      <c r="P1410" s="4" t="s">
        <v>2613</v>
      </c>
      <c r="Q1410" s="5" t="s">
        <v>2614</v>
      </c>
      <c r="R1410" s="2">
        <v>45838</v>
      </c>
    </row>
    <row r="1411" spans="1:18" x14ac:dyDescent="0.25">
      <c r="A1411">
        <v>2025</v>
      </c>
      <c r="B1411" s="2">
        <v>45748</v>
      </c>
      <c r="C1411" s="2">
        <v>45838</v>
      </c>
      <c r="D1411">
        <v>21</v>
      </c>
      <c r="E1411" t="s">
        <v>138</v>
      </c>
      <c r="F1411" t="s">
        <v>229</v>
      </c>
      <c r="G1411" t="s">
        <v>2657</v>
      </c>
      <c r="H1411" t="s">
        <v>57</v>
      </c>
      <c r="I1411" t="s">
        <v>2658</v>
      </c>
      <c r="J1411" t="s">
        <v>1519</v>
      </c>
      <c r="K1411" t="s">
        <v>2659</v>
      </c>
      <c r="L1411" t="s">
        <v>65</v>
      </c>
      <c r="M1411" t="s">
        <v>66</v>
      </c>
      <c r="N1411" s="4" t="s">
        <v>2613</v>
      </c>
      <c r="O1411" s="4" t="s">
        <v>2613</v>
      </c>
      <c r="P1411" s="4" t="s">
        <v>2613</v>
      </c>
      <c r="Q1411" s="5" t="s">
        <v>2614</v>
      </c>
      <c r="R1411" s="2">
        <v>45838</v>
      </c>
    </row>
    <row r="1412" spans="1:18" x14ac:dyDescent="0.25">
      <c r="A1412">
        <v>2025</v>
      </c>
      <c r="B1412" s="2">
        <v>45748</v>
      </c>
      <c r="C1412" s="2">
        <v>45838</v>
      </c>
      <c r="D1412">
        <v>25</v>
      </c>
      <c r="E1412" t="s">
        <v>85</v>
      </c>
      <c r="F1412" t="s">
        <v>150</v>
      </c>
      <c r="G1412" t="s">
        <v>2657</v>
      </c>
      <c r="H1412" t="s">
        <v>57</v>
      </c>
      <c r="I1412" t="s">
        <v>1466</v>
      </c>
      <c r="J1412" t="s">
        <v>1278</v>
      </c>
      <c r="K1412" t="s">
        <v>1124</v>
      </c>
      <c r="L1412" t="s">
        <v>65</v>
      </c>
      <c r="M1412" t="s">
        <v>67</v>
      </c>
      <c r="N1412" s="4" t="s">
        <v>2613</v>
      </c>
      <c r="O1412" s="4" t="s">
        <v>2613</v>
      </c>
      <c r="P1412" s="4" t="s">
        <v>2613</v>
      </c>
      <c r="Q1412" s="5" t="s">
        <v>2614</v>
      </c>
      <c r="R1412" s="2">
        <v>45838</v>
      </c>
    </row>
    <row r="1413" spans="1:18" x14ac:dyDescent="0.25">
      <c r="A1413">
        <v>2025</v>
      </c>
      <c r="B1413" s="2">
        <v>45748</v>
      </c>
      <c r="C1413" s="2">
        <v>45838</v>
      </c>
      <c r="D1413">
        <v>29</v>
      </c>
      <c r="E1413" t="s">
        <v>75</v>
      </c>
      <c r="F1413" t="s">
        <v>236</v>
      </c>
      <c r="G1413" t="s">
        <v>2657</v>
      </c>
      <c r="H1413" t="s">
        <v>57</v>
      </c>
      <c r="I1413" t="s">
        <v>1467</v>
      </c>
      <c r="J1413" t="s">
        <v>1154</v>
      </c>
      <c r="K1413" t="s">
        <v>1073</v>
      </c>
      <c r="L1413" t="s">
        <v>64</v>
      </c>
      <c r="M1413" t="s">
        <v>67</v>
      </c>
      <c r="N1413" s="4" t="s">
        <v>2613</v>
      </c>
      <c r="O1413" s="4" t="s">
        <v>2613</v>
      </c>
      <c r="P1413" s="4" t="s">
        <v>2613</v>
      </c>
      <c r="Q1413" s="5" t="s">
        <v>2614</v>
      </c>
      <c r="R1413" s="2">
        <v>45838</v>
      </c>
    </row>
    <row r="1414" spans="1:18" x14ac:dyDescent="0.25">
      <c r="A1414">
        <v>2025</v>
      </c>
      <c r="B1414" s="2">
        <v>45748</v>
      </c>
      <c r="C1414" s="2">
        <v>45838</v>
      </c>
      <c r="D1414">
        <v>21</v>
      </c>
      <c r="E1414" t="s">
        <v>138</v>
      </c>
      <c r="F1414" t="s">
        <v>237</v>
      </c>
      <c r="G1414" t="s">
        <v>2657</v>
      </c>
      <c r="H1414" t="s">
        <v>57</v>
      </c>
      <c r="I1414" t="s">
        <v>1468</v>
      </c>
      <c r="J1414" t="s">
        <v>1469</v>
      </c>
      <c r="K1414" t="s">
        <v>1131</v>
      </c>
      <c r="L1414" t="s">
        <v>65</v>
      </c>
      <c r="M1414" t="s">
        <v>67</v>
      </c>
      <c r="N1414" s="4" t="s">
        <v>2613</v>
      </c>
      <c r="O1414" s="4" t="s">
        <v>2613</v>
      </c>
      <c r="P1414" s="4" t="s">
        <v>2613</v>
      </c>
      <c r="Q1414" s="5" t="s">
        <v>2614</v>
      </c>
      <c r="R1414" s="2">
        <v>45838</v>
      </c>
    </row>
    <row r="1415" spans="1:18" x14ac:dyDescent="0.25">
      <c r="A1415">
        <v>2025</v>
      </c>
      <c r="B1415" s="2">
        <v>45748</v>
      </c>
      <c r="C1415" s="2">
        <v>45838</v>
      </c>
      <c r="D1415">
        <v>29</v>
      </c>
      <c r="E1415" t="s">
        <v>75</v>
      </c>
      <c r="F1415" t="s">
        <v>238</v>
      </c>
      <c r="G1415" t="s">
        <v>2657</v>
      </c>
      <c r="H1415" t="s">
        <v>57</v>
      </c>
      <c r="I1415" t="s">
        <v>1471</v>
      </c>
      <c r="J1415" t="s">
        <v>1092</v>
      </c>
      <c r="K1415" t="s">
        <v>1101</v>
      </c>
      <c r="L1415" t="s">
        <v>64</v>
      </c>
      <c r="M1415" t="s">
        <v>67</v>
      </c>
      <c r="N1415" s="4" t="s">
        <v>2613</v>
      </c>
      <c r="O1415" s="4" t="s">
        <v>2613</v>
      </c>
      <c r="P1415" s="4" t="s">
        <v>2613</v>
      </c>
      <c r="Q1415" s="5" t="s">
        <v>2614</v>
      </c>
      <c r="R1415" s="2">
        <v>45838</v>
      </c>
    </row>
    <row r="1416" spans="1:18" x14ac:dyDescent="0.25">
      <c r="A1416">
        <v>2025</v>
      </c>
      <c r="B1416" s="2">
        <v>45748</v>
      </c>
      <c r="C1416" s="2">
        <v>45838</v>
      </c>
      <c r="D1416">
        <v>23</v>
      </c>
      <c r="E1416" t="s">
        <v>113</v>
      </c>
      <c r="F1416" t="s">
        <v>239</v>
      </c>
      <c r="G1416" t="s">
        <v>2657</v>
      </c>
      <c r="H1416" t="s">
        <v>57</v>
      </c>
      <c r="I1416" t="s">
        <v>1472</v>
      </c>
      <c r="J1416" t="s">
        <v>1186</v>
      </c>
      <c r="K1416" t="s">
        <v>1473</v>
      </c>
      <c r="L1416" t="s">
        <v>65</v>
      </c>
      <c r="M1416" t="s">
        <v>67</v>
      </c>
      <c r="N1416" s="4" t="s">
        <v>2613</v>
      </c>
      <c r="O1416" s="4" t="s">
        <v>2613</v>
      </c>
      <c r="P1416" s="4" t="s">
        <v>2613</v>
      </c>
      <c r="Q1416" s="5" t="s">
        <v>2614</v>
      </c>
      <c r="R1416" s="2">
        <v>45838</v>
      </c>
    </row>
    <row r="1417" spans="1:18" x14ac:dyDescent="0.25">
      <c r="A1417">
        <v>2025</v>
      </c>
      <c r="B1417" s="2">
        <v>45748</v>
      </c>
      <c r="C1417" s="2">
        <v>45838</v>
      </c>
      <c r="D1417">
        <v>25</v>
      </c>
      <c r="E1417" t="s">
        <v>85</v>
      </c>
      <c r="F1417" t="s">
        <v>240</v>
      </c>
      <c r="G1417" t="s">
        <v>2657</v>
      </c>
      <c r="H1417" t="s">
        <v>57</v>
      </c>
      <c r="I1417" t="s">
        <v>1099</v>
      </c>
      <c r="J1417" t="s">
        <v>1474</v>
      </c>
      <c r="K1417" t="s">
        <v>1107</v>
      </c>
      <c r="L1417" t="s">
        <v>65</v>
      </c>
      <c r="M1417" t="s">
        <v>67</v>
      </c>
      <c r="N1417" s="4" t="s">
        <v>2613</v>
      </c>
      <c r="O1417" s="4" t="s">
        <v>2613</v>
      </c>
      <c r="P1417" s="4" t="s">
        <v>2613</v>
      </c>
      <c r="Q1417" s="5" t="s">
        <v>2614</v>
      </c>
      <c r="R1417" s="2">
        <v>45838</v>
      </c>
    </row>
    <row r="1418" spans="1:18" x14ac:dyDescent="0.25">
      <c r="A1418">
        <v>2025</v>
      </c>
      <c r="B1418" s="2">
        <v>45748</v>
      </c>
      <c r="C1418" s="2">
        <v>45838</v>
      </c>
      <c r="D1418">
        <v>40</v>
      </c>
      <c r="E1418" t="s">
        <v>88</v>
      </c>
      <c r="F1418" t="s">
        <v>2660</v>
      </c>
      <c r="G1418" t="s">
        <v>2657</v>
      </c>
      <c r="H1418" t="s">
        <v>57</v>
      </c>
      <c r="I1418" t="s">
        <v>1475</v>
      </c>
      <c r="J1418" t="s">
        <v>1339</v>
      </c>
      <c r="K1418" t="s">
        <v>1214</v>
      </c>
      <c r="L1418" t="s">
        <v>65</v>
      </c>
      <c r="M1418" t="s">
        <v>67</v>
      </c>
      <c r="N1418" s="4" t="s">
        <v>2613</v>
      </c>
      <c r="O1418" s="4" t="s">
        <v>2613</v>
      </c>
      <c r="P1418" s="4" t="s">
        <v>2613</v>
      </c>
      <c r="Q1418" s="5" t="s">
        <v>2614</v>
      </c>
      <c r="R1418" s="2">
        <v>45838</v>
      </c>
    </row>
    <row r="1419" spans="1:18" x14ac:dyDescent="0.25">
      <c r="A1419">
        <v>2025</v>
      </c>
      <c r="B1419" s="2">
        <v>45748</v>
      </c>
      <c r="C1419" s="2">
        <v>45838</v>
      </c>
      <c r="D1419">
        <v>44</v>
      </c>
      <c r="E1419" t="s">
        <v>109</v>
      </c>
      <c r="F1419" t="s">
        <v>242</v>
      </c>
      <c r="G1419" t="s">
        <v>242</v>
      </c>
      <c r="H1419" t="s">
        <v>57</v>
      </c>
      <c r="I1419" t="s">
        <v>1476</v>
      </c>
      <c r="J1419" t="s">
        <v>1477</v>
      </c>
      <c r="K1419" t="s">
        <v>1186</v>
      </c>
      <c r="L1419" t="s">
        <v>65</v>
      </c>
      <c r="M1419" t="s">
        <v>67</v>
      </c>
      <c r="N1419" s="4" t="s">
        <v>2613</v>
      </c>
      <c r="O1419" s="4" t="s">
        <v>2613</v>
      </c>
      <c r="P1419" s="4" t="s">
        <v>2613</v>
      </c>
      <c r="Q1419" s="5" t="s">
        <v>2614</v>
      </c>
      <c r="R1419" s="2">
        <v>45838</v>
      </c>
    </row>
    <row r="1420" spans="1:18" x14ac:dyDescent="0.25">
      <c r="A1420">
        <v>2025</v>
      </c>
      <c r="B1420" s="2">
        <v>45748</v>
      </c>
      <c r="C1420" s="2">
        <v>45838</v>
      </c>
      <c r="D1420">
        <v>20</v>
      </c>
      <c r="E1420" t="s">
        <v>129</v>
      </c>
      <c r="F1420" t="s">
        <v>243</v>
      </c>
      <c r="G1420" t="s">
        <v>242</v>
      </c>
      <c r="H1420" t="s">
        <v>57</v>
      </c>
      <c r="I1420" t="s">
        <v>1478</v>
      </c>
      <c r="J1420" t="s">
        <v>1479</v>
      </c>
      <c r="K1420" t="s">
        <v>1292</v>
      </c>
      <c r="L1420" t="s">
        <v>64</v>
      </c>
      <c r="M1420" t="s">
        <v>67</v>
      </c>
      <c r="N1420" s="4" t="s">
        <v>2613</v>
      </c>
      <c r="O1420" s="4" t="s">
        <v>2613</v>
      </c>
      <c r="P1420" s="4" t="s">
        <v>2613</v>
      </c>
      <c r="Q1420" s="5" t="s">
        <v>2614</v>
      </c>
      <c r="R1420" s="2">
        <v>45838</v>
      </c>
    </row>
    <row r="1421" spans="1:18" x14ac:dyDescent="0.25">
      <c r="A1421">
        <v>2025</v>
      </c>
      <c r="B1421" s="2">
        <v>45748</v>
      </c>
      <c r="C1421" s="2">
        <v>45838</v>
      </c>
      <c r="D1421">
        <v>29</v>
      </c>
      <c r="E1421" t="s">
        <v>75</v>
      </c>
      <c r="F1421" t="s">
        <v>117</v>
      </c>
      <c r="G1421" t="s">
        <v>242</v>
      </c>
      <c r="H1421" t="s">
        <v>57</v>
      </c>
      <c r="I1421" t="s">
        <v>1480</v>
      </c>
      <c r="J1421" t="s">
        <v>1481</v>
      </c>
      <c r="K1421" t="s">
        <v>1233</v>
      </c>
      <c r="L1421" t="s">
        <v>65</v>
      </c>
      <c r="M1421" t="s">
        <v>67</v>
      </c>
      <c r="N1421" s="4" t="s">
        <v>2613</v>
      </c>
      <c r="O1421" s="4" t="s">
        <v>2613</v>
      </c>
      <c r="P1421" s="4" t="s">
        <v>2613</v>
      </c>
      <c r="Q1421" s="5" t="s">
        <v>2614</v>
      </c>
      <c r="R1421" s="2">
        <v>45838</v>
      </c>
    </row>
    <row r="1422" spans="1:18" x14ac:dyDescent="0.25">
      <c r="A1422">
        <v>2025</v>
      </c>
      <c r="B1422" s="2">
        <v>45748</v>
      </c>
      <c r="C1422" s="2">
        <v>45838</v>
      </c>
      <c r="D1422">
        <v>29</v>
      </c>
      <c r="E1422" t="s">
        <v>75</v>
      </c>
      <c r="F1422" t="s">
        <v>112</v>
      </c>
      <c r="G1422" t="s">
        <v>242</v>
      </c>
      <c r="H1422" t="s">
        <v>57</v>
      </c>
      <c r="I1422" t="s">
        <v>1209</v>
      </c>
      <c r="J1422" t="s">
        <v>1482</v>
      </c>
      <c r="K1422" t="s">
        <v>1228</v>
      </c>
      <c r="L1422" t="s">
        <v>64</v>
      </c>
      <c r="M1422" t="s">
        <v>67</v>
      </c>
      <c r="N1422" s="4" t="s">
        <v>2613</v>
      </c>
      <c r="O1422" s="4" t="s">
        <v>2613</v>
      </c>
      <c r="P1422" s="4" t="s">
        <v>2613</v>
      </c>
      <c r="Q1422" s="5" t="s">
        <v>2614</v>
      </c>
      <c r="R1422" s="2">
        <v>45838</v>
      </c>
    </row>
    <row r="1423" spans="1:18" x14ac:dyDescent="0.25">
      <c r="A1423">
        <v>2025</v>
      </c>
      <c r="B1423" s="2">
        <v>45748</v>
      </c>
      <c r="C1423" s="2">
        <v>45838</v>
      </c>
      <c r="D1423">
        <v>29</v>
      </c>
      <c r="E1423" t="s">
        <v>75</v>
      </c>
      <c r="F1423" t="s">
        <v>133</v>
      </c>
      <c r="G1423" t="s">
        <v>242</v>
      </c>
      <c r="H1423" t="s">
        <v>57</v>
      </c>
      <c r="I1423" t="s">
        <v>1485</v>
      </c>
      <c r="J1423" t="s">
        <v>1486</v>
      </c>
      <c r="K1423" t="s">
        <v>1068</v>
      </c>
      <c r="L1423" t="s">
        <v>64</v>
      </c>
      <c r="M1423" t="s">
        <v>67</v>
      </c>
      <c r="N1423" s="4" t="s">
        <v>2613</v>
      </c>
      <c r="O1423" s="4" t="s">
        <v>2613</v>
      </c>
      <c r="P1423" s="4" t="s">
        <v>2613</v>
      </c>
      <c r="Q1423" s="5" t="s">
        <v>2614</v>
      </c>
      <c r="R1423" s="2">
        <v>45838</v>
      </c>
    </row>
    <row r="1424" spans="1:18" x14ac:dyDescent="0.25">
      <c r="A1424">
        <v>2025</v>
      </c>
      <c r="B1424" s="2">
        <v>45748</v>
      </c>
      <c r="C1424" s="2">
        <v>45838</v>
      </c>
      <c r="D1424">
        <v>25</v>
      </c>
      <c r="E1424" t="s">
        <v>85</v>
      </c>
      <c r="F1424" t="s">
        <v>152</v>
      </c>
      <c r="G1424" t="s">
        <v>242</v>
      </c>
      <c r="H1424" t="s">
        <v>57</v>
      </c>
      <c r="I1424" t="s">
        <v>2661</v>
      </c>
      <c r="J1424" t="s">
        <v>1444</v>
      </c>
      <c r="K1424" t="s">
        <v>2662</v>
      </c>
      <c r="L1424" t="s">
        <v>65</v>
      </c>
      <c r="M1424" t="s">
        <v>67</v>
      </c>
      <c r="N1424" s="4" t="s">
        <v>2613</v>
      </c>
      <c r="O1424" s="4" t="s">
        <v>2613</v>
      </c>
      <c r="P1424" s="4" t="s">
        <v>2613</v>
      </c>
      <c r="Q1424" s="5" t="s">
        <v>2614</v>
      </c>
      <c r="R1424" s="2">
        <v>45838</v>
      </c>
    </row>
    <row r="1425" spans="1:18" x14ac:dyDescent="0.25">
      <c r="A1425">
        <v>2025</v>
      </c>
      <c r="B1425" s="2">
        <v>45748</v>
      </c>
      <c r="C1425" s="2">
        <v>45838</v>
      </c>
      <c r="D1425">
        <v>43</v>
      </c>
      <c r="E1425" t="s">
        <v>225</v>
      </c>
      <c r="F1425" t="s">
        <v>244</v>
      </c>
      <c r="G1425" t="s">
        <v>244</v>
      </c>
      <c r="H1425" t="s">
        <v>57</v>
      </c>
      <c r="I1425" t="s">
        <v>1487</v>
      </c>
      <c r="J1425" t="s">
        <v>1488</v>
      </c>
      <c r="K1425" t="s">
        <v>1260</v>
      </c>
      <c r="L1425" t="s">
        <v>65</v>
      </c>
      <c r="M1425" t="s">
        <v>67</v>
      </c>
      <c r="N1425" s="4" t="s">
        <v>2613</v>
      </c>
      <c r="O1425" s="4" t="s">
        <v>2613</v>
      </c>
      <c r="P1425" s="4" t="s">
        <v>2613</v>
      </c>
      <c r="Q1425" s="5" t="s">
        <v>2614</v>
      </c>
      <c r="R1425" s="2">
        <v>45838</v>
      </c>
    </row>
    <row r="1426" spans="1:18" x14ac:dyDescent="0.25">
      <c r="A1426">
        <v>2025</v>
      </c>
      <c r="B1426" s="2">
        <v>45748</v>
      </c>
      <c r="C1426" s="2">
        <v>45838</v>
      </c>
      <c r="D1426">
        <v>21</v>
      </c>
      <c r="E1426" t="s">
        <v>138</v>
      </c>
      <c r="F1426" t="s">
        <v>227</v>
      </c>
      <c r="G1426" t="s">
        <v>244</v>
      </c>
      <c r="H1426" t="s">
        <v>57</v>
      </c>
      <c r="I1426" t="s">
        <v>1231</v>
      </c>
      <c r="J1426" t="s">
        <v>1107</v>
      </c>
      <c r="K1426" t="s">
        <v>1489</v>
      </c>
      <c r="L1426" t="s">
        <v>64</v>
      </c>
      <c r="M1426" t="s">
        <v>67</v>
      </c>
      <c r="N1426" s="4" t="s">
        <v>2613</v>
      </c>
      <c r="O1426" s="4" t="s">
        <v>2613</v>
      </c>
      <c r="P1426" s="4" t="s">
        <v>2613</v>
      </c>
      <c r="Q1426" s="5" t="s">
        <v>2614</v>
      </c>
      <c r="R1426" s="2">
        <v>45838</v>
      </c>
    </row>
    <row r="1427" spans="1:18" x14ac:dyDescent="0.25">
      <c r="A1427">
        <v>2025</v>
      </c>
      <c r="B1427" s="2">
        <v>45748</v>
      </c>
      <c r="C1427" s="2">
        <v>45838</v>
      </c>
      <c r="D1427">
        <v>25</v>
      </c>
      <c r="E1427" t="s">
        <v>85</v>
      </c>
      <c r="F1427" t="s">
        <v>245</v>
      </c>
      <c r="G1427" t="s">
        <v>244</v>
      </c>
      <c r="H1427" t="s">
        <v>57</v>
      </c>
      <c r="I1427" t="s">
        <v>1490</v>
      </c>
      <c r="J1427" t="s">
        <v>1491</v>
      </c>
      <c r="K1427" t="s">
        <v>1116</v>
      </c>
      <c r="L1427" t="s">
        <v>65</v>
      </c>
      <c r="M1427" t="s">
        <v>67</v>
      </c>
      <c r="N1427" s="4" t="s">
        <v>2613</v>
      </c>
      <c r="O1427" s="4" t="s">
        <v>2613</v>
      </c>
      <c r="P1427" s="4" t="s">
        <v>2613</v>
      </c>
      <c r="Q1427" s="5" t="s">
        <v>2614</v>
      </c>
      <c r="R1427" s="2">
        <v>45838</v>
      </c>
    </row>
    <row r="1428" spans="1:18" x14ac:dyDescent="0.25">
      <c r="A1428">
        <v>2025</v>
      </c>
      <c r="B1428" s="2">
        <v>45748</v>
      </c>
      <c r="C1428" s="2">
        <v>45838</v>
      </c>
      <c r="D1428">
        <v>21</v>
      </c>
      <c r="E1428" t="s">
        <v>138</v>
      </c>
      <c r="F1428" t="s">
        <v>246</v>
      </c>
      <c r="G1428" t="s">
        <v>244</v>
      </c>
      <c r="H1428" t="s">
        <v>57</v>
      </c>
      <c r="I1428" t="s">
        <v>1492</v>
      </c>
      <c r="J1428" t="s">
        <v>1493</v>
      </c>
      <c r="K1428" t="s">
        <v>1494</v>
      </c>
      <c r="L1428" t="s">
        <v>64</v>
      </c>
      <c r="M1428" t="s">
        <v>67</v>
      </c>
      <c r="N1428" s="4" t="s">
        <v>2613</v>
      </c>
      <c r="O1428" s="4" t="s">
        <v>2613</v>
      </c>
      <c r="P1428" s="4" t="s">
        <v>2613</v>
      </c>
      <c r="Q1428" s="5" t="s">
        <v>2614</v>
      </c>
      <c r="R1428" s="2">
        <v>45838</v>
      </c>
    </row>
    <row r="1429" spans="1:18" x14ac:dyDescent="0.25">
      <c r="A1429">
        <v>2025</v>
      </c>
      <c r="B1429" s="2">
        <v>45748</v>
      </c>
      <c r="C1429" s="2">
        <v>45838</v>
      </c>
      <c r="D1429">
        <v>21</v>
      </c>
      <c r="E1429" t="s">
        <v>138</v>
      </c>
      <c r="F1429" t="s">
        <v>247</v>
      </c>
      <c r="G1429" t="s">
        <v>244</v>
      </c>
      <c r="H1429" t="s">
        <v>57</v>
      </c>
      <c r="I1429" t="s">
        <v>1218</v>
      </c>
      <c r="J1429" t="s">
        <v>1495</v>
      </c>
      <c r="K1429" t="s">
        <v>1278</v>
      </c>
      <c r="L1429" t="s">
        <v>64</v>
      </c>
      <c r="M1429" t="s">
        <v>67</v>
      </c>
      <c r="N1429" s="4" t="s">
        <v>2613</v>
      </c>
      <c r="O1429" s="4" t="s">
        <v>2613</v>
      </c>
      <c r="P1429" s="4" t="s">
        <v>2613</v>
      </c>
      <c r="Q1429" s="5" t="s">
        <v>2614</v>
      </c>
      <c r="R1429" s="2">
        <v>45838</v>
      </c>
    </row>
    <row r="1430" spans="1:18" x14ac:dyDescent="0.25">
      <c r="A1430">
        <v>2025</v>
      </c>
      <c r="B1430" s="2">
        <v>45748</v>
      </c>
      <c r="C1430" s="2">
        <v>45838</v>
      </c>
      <c r="D1430">
        <v>21</v>
      </c>
      <c r="E1430" t="s">
        <v>138</v>
      </c>
      <c r="F1430" t="s">
        <v>248</v>
      </c>
      <c r="G1430" t="s">
        <v>244</v>
      </c>
      <c r="H1430" t="s">
        <v>57</v>
      </c>
      <c r="I1430" t="s">
        <v>1496</v>
      </c>
      <c r="J1430" t="s">
        <v>1097</v>
      </c>
      <c r="K1430" t="s">
        <v>1497</v>
      </c>
      <c r="L1430" t="s">
        <v>65</v>
      </c>
      <c r="M1430" t="s">
        <v>67</v>
      </c>
      <c r="N1430" s="4" t="s">
        <v>2613</v>
      </c>
      <c r="O1430" s="4" t="s">
        <v>2613</v>
      </c>
      <c r="P1430" s="4" t="s">
        <v>2613</v>
      </c>
      <c r="Q1430" s="5" t="s">
        <v>2614</v>
      </c>
      <c r="R1430" s="2">
        <v>45838</v>
      </c>
    </row>
    <row r="1431" spans="1:18" x14ac:dyDescent="0.25">
      <c r="A1431">
        <v>2025</v>
      </c>
      <c r="B1431" s="2">
        <v>45748</v>
      </c>
      <c r="C1431" s="2">
        <v>45838</v>
      </c>
      <c r="D1431">
        <v>21</v>
      </c>
      <c r="E1431" t="s">
        <v>138</v>
      </c>
      <c r="F1431" t="s">
        <v>249</v>
      </c>
      <c r="G1431" t="s">
        <v>244</v>
      </c>
      <c r="H1431" t="s">
        <v>57</v>
      </c>
      <c r="I1431" t="s">
        <v>1498</v>
      </c>
      <c r="J1431" t="s">
        <v>1410</v>
      </c>
      <c r="K1431" t="s">
        <v>1107</v>
      </c>
      <c r="L1431" t="s">
        <v>64</v>
      </c>
      <c r="M1431" t="s">
        <v>67</v>
      </c>
      <c r="N1431" s="4" t="s">
        <v>2613</v>
      </c>
      <c r="O1431" s="4" t="s">
        <v>2613</v>
      </c>
      <c r="P1431" s="4" t="s">
        <v>2613</v>
      </c>
      <c r="Q1431" s="5" t="s">
        <v>2614</v>
      </c>
      <c r="R1431" s="2">
        <v>45838</v>
      </c>
    </row>
    <row r="1432" spans="1:18" x14ac:dyDescent="0.25">
      <c r="A1432">
        <v>2025</v>
      </c>
      <c r="B1432" s="2">
        <v>45748</v>
      </c>
      <c r="C1432" s="2">
        <v>45838</v>
      </c>
      <c r="D1432">
        <v>25</v>
      </c>
      <c r="E1432" t="s">
        <v>85</v>
      </c>
      <c r="F1432" t="s">
        <v>169</v>
      </c>
      <c r="G1432" t="s">
        <v>244</v>
      </c>
      <c r="H1432" t="s">
        <v>57</v>
      </c>
      <c r="I1432" t="s">
        <v>1499</v>
      </c>
      <c r="J1432" t="s">
        <v>1339</v>
      </c>
      <c r="K1432" t="s">
        <v>1067</v>
      </c>
      <c r="L1432" t="s">
        <v>65</v>
      </c>
      <c r="M1432" t="s">
        <v>67</v>
      </c>
      <c r="N1432" s="4" t="s">
        <v>2613</v>
      </c>
      <c r="O1432" s="4" t="s">
        <v>2613</v>
      </c>
      <c r="P1432" s="4" t="s">
        <v>2613</v>
      </c>
      <c r="Q1432" s="5" t="s">
        <v>2614</v>
      </c>
      <c r="R1432" s="2">
        <v>45838</v>
      </c>
    </row>
    <row r="1433" spans="1:18" x14ac:dyDescent="0.25">
      <c r="A1433">
        <v>2025</v>
      </c>
      <c r="B1433" s="2">
        <v>45748</v>
      </c>
      <c r="C1433" s="2">
        <v>45838</v>
      </c>
      <c r="D1433">
        <v>21</v>
      </c>
      <c r="E1433" t="s">
        <v>138</v>
      </c>
      <c r="F1433" t="s">
        <v>250</v>
      </c>
      <c r="G1433" t="s">
        <v>244</v>
      </c>
      <c r="H1433" t="s">
        <v>57</v>
      </c>
      <c r="I1433" t="s">
        <v>1500</v>
      </c>
      <c r="J1433" t="s">
        <v>1289</v>
      </c>
      <c r="K1433" t="s">
        <v>1177</v>
      </c>
      <c r="L1433" t="s">
        <v>65</v>
      </c>
      <c r="M1433" t="s">
        <v>67</v>
      </c>
      <c r="N1433" s="4" t="s">
        <v>2613</v>
      </c>
      <c r="O1433" s="4" t="s">
        <v>2613</v>
      </c>
      <c r="P1433" s="4" t="s">
        <v>2613</v>
      </c>
      <c r="Q1433" s="5" t="s">
        <v>2614</v>
      </c>
      <c r="R1433" s="2">
        <v>45838</v>
      </c>
    </row>
    <row r="1434" spans="1:18" x14ac:dyDescent="0.25">
      <c r="A1434">
        <v>2025</v>
      </c>
      <c r="B1434" s="2">
        <v>45748</v>
      </c>
      <c r="C1434" s="2">
        <v>45838</v>
      </c>
      <c r="D1434">
        <v>21</v>
      </c>
      <c r="E1434" t="s">
        <v>138</v>
      </c>
      <c r="F1434" t="s">
        <v>251</v>
      </c>
      <c r="G1434" t="s">
        <v>244</v>
      </c>
      <c r="H1434" t="s">
        <v>57</v>
      </c>
      <c r="I1434" t="s">
        <v>1501</v>
      </c>
      <c r="J1434" t="s">
        <v>1365</v>
      </c>
      <c r="K1434" t="s">
        <v>1068</v>
      </c>
      <c r="L1434" t="s">
        <v>64</v>
      </c>
      <c r="M1434" t="s">
        <v>67</v>
      </c>
      <c r="N1434" s="4" t="s">
        <v>2613</v>
      </c>
      <c r="O1434" s="4" t="s">
        <v>2613</v>
      </c>
      <c r="P1434" s="4" t="s">
        <v>2613</v>
      </c>
      <c r="Q1434" s="5" t="s">
        <v>2614</v>
      </c>
      <c r="R1434" s="2">
        <v>45838</v>
      </c>
    </row>
    <row r="1435" spans="1:18" x14ac:dyDescent="0.25">
      <c r="A1435">
        <v>2025</v>
      </c>
      <c r="B1435" s="2">
        <v>45748</v>
      </c>
      <c r="C1435" s="2">
        <v>45838</v>
      </c>
      <c r="D1435">
        <v>45</v>
      </c>
      <c r="E1435" t="s">
        <v>77</v>
      </c>
      <c r="F1435" t="s">
        <v>2663</v>
      </c>
      <c r="G1435" t="s">
        <v>2663</v>
      </c>
      <c r="H1435" t="s">
        <v>57</v>
      </c>
      <c r="I1435" t="s">
        <v>1502</v>
      </c>
      <c r="J1435" t="s">
        <v>1106</v>
      </c>
      <c r="K1435" t="s">
        <v>1503</v>
      </c>
      <c r="L1435" t="s">
        <v>64</v>
      </c>
      <c r="M1435" t="s">
        <v>67</v>
      </c>
      <c r="N1435" s="4" t="s">
        <v>2613</v>
      </c>
      <c r="O1435" s="4" t="s">
        <v>2613</v>
      </c>
      <c r="P1435" s="4" t="s">
        <v>2613</v>
      </c>
      <c r="Q1435" s="5" t="s">
        <v>2614</v>
      </c>
      <c r="R1435" s="2">
        <v>45838</v>
      </c>
    </row>
    <row r="1436" spans="1:18" x14ac:dyDescent="0.25">
      <c r="A1436">
        <v>2025</v>
      </c>
      <c r="B1436" s="2">
        <v>45748</v>
      </c>
      <c r="C1436" s="2">
        <v>45838</v>
      </c>
      <c r="D1436">
        <v>23</v>
      </c>
      <c r="E1436" t="s">
        <v>113</v>
      </c>
      <c r="F1436" t="s">
        <v>143</v>
      </c>
      <c r="G1436" t="s">
        <v>2663</v>
      </c>
      <c r="H1436" t="s">
        <v>57</v>
      </c>
      <c r="I1436" t="s">
        <v>1504</v>
      </c>
      <c r="J1436" t="s">
        <v>1505</v>
      </c>
      <c r="K1436" t="s">
        <v>1370</v>
      </c>
      <c r="L1436" t="s">
        <v>64</v>
      </c>
      <c r="M1436" t="s">
        <v>67</v>
      </c>
      <c r="N1436" s="4" t="s">
        <v>2613</v>
      </c>
      <c r="O1436" s="4" t="s">
        <v>2613</v>
      </c>
      <c r="P1436" s="4" t="s">
        <v>2613</v>
      </c>
      <c r="Q1436" s="5" t="s">
        <v>2614</v>
      </c>
      <c r="R1436" s="2">
        <v>45838</v>
      </c>
    </row>
    <row r="1437" spans="1:18" x14ac:dyDescent="0.25">
      <c r="A1437">
        <v>2025</v>
      </c>
      <c r="B1437" s="2">
        <v>45748</v>
      </c>
      <c r="C1437" s="2">
        <v>45838</v>
      </c>
      <c r="D1437">
        <v>23</v>
      </c>
      <c r="E1437" t="s">
        <v>113</v>
      </c>
      <c r="F1437" t="s">
        <v>253</v>
      </c>
      <c r="G1437" t="s">
        <v>2663</v>
      </c>
      <c r="H1437" t="s">
        <v>57</v>
      </c>
      <c r="I1437" t="s">
        <v>1506</v>
      </c>
      <c r="J1437" t="s">
        <v>1507</v>
      </c>
      <c r="K1437" t="s">
        <v>1508</v>
      </c>
      <c r="L1437" t="s">
        <v>64</v>
      </c>
      <c r="M1437" t="s">
        <v>67</v>
      </c>
      <c r="N1437" s="4" t="s">
        <v>2613</v>
      </c>
      <c r="O1437" s="4" t="s">
        <v>2613</v>
      </c>
      <c r="P1437" s="4" t="s">
        <v>2613</v>
      </c>
      <c r="Q1437" s="5" t="s">
        <v>2614</v>
      </c>
      <c r="R1437" s="2">
        <v>45838</v>
      </c>
    </row>
    <row r="1438" spans="1:18" x14ac:dyDescent="0.25">
      <c r="A1438">
        <v>2025</v>
      </c>
      <c r="B1438" s="2">
        <v>45748</v>
      </c>
      <c r="C1438" s="2">
        <v>45838</v>
      </c>
      <c r="D1438">
        <v>25</v>
      </c>
      <c r="E1438" t="s">
        <v>85</v>
      </c>
      <c r="F1438" t="s">
        <v>136</v>
      </c>
      <c r="G1438" t="s">
        <v>2663</v>
      </c>
      <c r="H1438" t="s">
        <v>57</v>
      </c>
      <c r="I1438" t="s">
        <v>1509</v>
      </c>
      <c r="J1438" t="s">
        <v>1143</v>
      </c>
      <c r="K1438" t="s">
        <v>1289</v>
      </c>
      <c r="L1438" t="s">
        <v>64</v>
      </c>
      <c r="M1438" t="s">
        <v>67</v>
      </c>
      <c r="N1438" s="4" t="s">
        <v>2613</v>
      </c>
      <c r="O1438" s="4" t="s">
        <v>2613</v>
      </c>
      <c r="P1438" s="4" t="s">
        <v>2613</v>
      </c>
      <c r="Q1438" s="5" t="s">
        <v>2614</v>
      </c>
      <c r="R1438" s="2">
        <v>45838</v>
      </c>
    </row>
    <row r="1439" spans="1:18" x14ac:dyDescent="0.25">
      <c r="A1439">
        <v>2025</v>
      </c>
      <c r="B1439" s="2">
        <v>45748</v>
      </c>
      <c r="C1439" s="2">
        <v>45838</v>
      </c>
      <c r="D1439">
        <v>23</v>
      </c>
      <c r="E1439" t="s">
        <v>113</v>
      </c>
      <c r="F1439" t="s">
        <v>255</v>
      </c>
      <c r="G1439" t="s">
        <v>2663</v>
      </c>
      <c r="H1439" t="s">
        <v>57</v>
      </c>
      <c r="I1439" t="s">
        <v>1433</v>
      </c>
      <c r="J1439" t="s">
        <v>1372</v>
      </c>
      <c r="K1439" t="s">
        <v>1097</v>
      </c>
      <c r="L1439" t="s">
        <v>64</v>
      </c>
      <c r="M1439" t="s">
        <v>66</v>
      </c>
      <c r="N1439" s="4" t="s">
        <v>2613</v>
      </c>
      <c r="O1439" s="4" t="s">
        <v>2613</v>
      </c>
      <c r="P1439" s="4" t="s">
        <v>2613</v>
      </c>
      <c r="Q1439" s="5" t="s">
        <v>2614</v>
      </c>
      <c r="R1439" s="2">
        <v>45838</v>
      </c>
    </row>
    <row r="1440" spans="1:18" x14ac:dyDescent="0.25">
      <c r="A1440">
        <v>2025</v>
      </c>
      <c r="B1440" s="2">
        <v>45748</v>
      </c>
      <c r="C1440" s="2">
        <v>45838</v>
      </c>
      <c r="D1440">
        <v>25</v>
      </c>
      <c r="E1440" t="s">
        <v>85</v>
      </c>
      <c r="F1440" t="s">
        <v>256</v>
      </c>
      <c r="G1440" t="s">
        <v>2663</v>
      </c>
      <c r="H1440" t="s">
        <v>57</v>
      </c>
      <c r="I1440" t="s">
        <v>1511</v>
      </c>
      <c r="J1440" t="s">
        <v>1107</v>
      </c>
      <c r="K1440" t="s">
        <v>1512</v>
      </c>
      <c r="L1440" t="s">
        <v>65</v>
      </c>
      <c r="M1440" t="s">
        <v>67</v>
      </c>
      <c r="N1440" s="4" t="s">
        <v>2613</v>
      </c>
      <c r="O1440" s="4" t="s">
        <v>2613</v>
      </c>
      <c r="P1440" s="4" t="s">
        <v>2613</v>
      </c>
      <c r="Q1440" s="5" t="s">
        <v>2614</v>
      </c>
      <c r="R1440" s="2">
        <v>45838</v>
      </c>
    </row>
    <row r="1441" spans="1:18" x14ac:dyDescent="0.25">
      <c r="A1441">
        <v>2025</v>
      </c>
      <c r="B1441" s="2">
        <v>45748</v>
      </c>
      <c r="C1441" s="2">
        <v>45838</v>
      </c>
      <c r="D1441">
        <v>25</v>
      </c>
      <c r="E1441" t="s">
        <v>85</v>
      </c>
      <c r="F1441" t="s">
        <v>257</v>
      </c>
      <c r="G1441" t="s">
        <v>2663</v>
      </c>
      <c r="H1441" t="s">
        <v>57</v>
      </c>
      <c r="I1441" t="s">
        <v>2664</v>
      </c>
      <c r="J1441" t="s">
        <v>1097</v>
      </c>
      <c r="K1441" t="s">
        <v>2665</v>
      </c>
      <c r="L1441" t="s">
        <v>65</v>
      </c>
      <c r="M1441" t="s">
        <v>66</v>
      </c>
      <c r="N1441" s="4" t="s">
        <v>2613</v>
      </c>
      <c r="O1441" s="4" t="s">
        <v>2613</v>
      </c>
      <c r="P1441" s="4" t="s">
        <v>2613</v>
      </c>
      <c r="Q1441" s="5" t="s">
        <v>2614</v>
      </c>
      <c r="R1441" s="2">
        <v>45838</v>
      </c>
    </row>
    <row r="1442" spans="1:18" x14ac:dyDescent="0.25">
      <c r="A1442">
        <v>2025</v>
      </c>
      <c r="B1442" s="2">
        <v>45748</v>
      </c>
      <c r="C1442" s="2">
        <v>45838</v>
      </c>
      <c r="D1442">
        <v>25</v>
      </c>
      <c r="E1442" t="s">
        <v>85</v>
      </c>
      <c r="F1442" t="s">
        <v>2666</v>
      </c>
      <c r="G1442" t="s">
        <v>2663</v>
      </c>
      <c r="H1442" t="s">
        <v>57</v>
      </c>
      <c r="I1442" t="s">
        <v>1513</v>
      </c>
      <c r="J1442" t="s">
        <v>1068</v>
      </c>
      <c r="K1442" t="s">
        <v>1122</v>
      </c>
      <c r="L1442" t="s">
        <v>65</v>
      </c>
      <c r="M1442" t="s">
        <v>66</v>
      </c>
      <c r="N1442" s="4" t="s">
        <v>2613</v>
      </c>
      <c r="O1442" s="4" t="s">
        <v>2613</v>
      </c>
      <c r="P1442" s="4" t="s">
        <v>2613</v>
      </c>
      <c r="Q1442" s="5" t="s">
        <v>2614</v>
      </c>
      <c r="R1442" s="2">
        <v>45838</v>
      </c>
    </row>
    <row r="1443" spans="1:18" x14ac:dyDescent="0.25">
      <c r="A1443">
        <v>2025</v>
      </c>
      <c r="B1443" s="2">
        <v>45748</v>
      </c>
      <c r="C1443" s="2">
        <v>45838</v>
      </c>
      <c r="D1443">
        <v>32</v>
      </c>
      <c r="E1443" t="s">
        <v>121</v>
      </c>
      <c r="F1443" t="s">
        <v>260</v>
      </c>
      <c r="G1443" t="s">
        <v>2663</v>
      </c>
      <c r="H1443" t="s">
        <v>57</v>
      </c>
      <c r="I1443" t="s">
        <v>1215</v>
      </c>
      <c r="J1443" t="s">
        <v>1517</v>
      </c>
      <c r="K1443" t="s">
        <v>1517</v>
      </c>
      <c r="L1443" t="s">
        <v>64</v>
      </c>
      <c r="M1443" t="s">
        <v>67</v>
      </c>
      <c r="N1443" s="4" t="s">
        <v>2613</v>
      </c>
      <c r="O1443" s="4" t="s">
        <v>2613</v>
      </c>
      <c r="P1443" s="4" t="s">
        <v>2613</v>
      </c>
      <c r="Q1443" s="5" t="s">
        <v>2614</v>
      </c>
      <c r="R1443" s="2">
        <v>45838</v>
      </c>
    </row>
    <row r="1444" spans="1:18" x14ac:dyDescent="0.25">
      <c r="A1444">
        <v>2025</v>
      </c>
      <c r="B1444" s="2">
        <v>45748</v>
      </c>
      <c r="C1444" s="2">
        <v>45838</v>
      </c>
      <c r="D1444">
        <v>25</v>
      </c>
      <c r="E1444" t="s">
        <v>85</v>
      </c>
      <c r="F1444" t="s">
        <v>261</v>
      </c>
      <c r="G1444" t="s">
        <v>2663</v>
      </c>
      <c r="H1444" t="s">
        <v>57</v>
      </c>
      <c r="I1444" t="s">
        <v>2667</v>
      </c>
      <c r="J1444" t="s">
        <v>1095</v>
      </c>
      <c r="K1444" t="s">
        <v>1736</v>
      </c>
      <c r="L1444" t="s">
        <v>64</v>
      </c>
      <c r="M1444" t="s">
        <v>66</v>
      </c>
      <c r="N1444" s="4" t="s">
        <v>2613</v>
      </c>
      <c r="O1444" s="4" t="s">
        <v>2613</v>
      </c>
      <c r="P1444" s="4" t="s">
        <v>2613</v>
      </c>
      <c r="Q1444" s="5" t="s">
        <v>2614</v>
      </c>
      <c r="R1444" s="2">
        <v>45838</v>
      </c>
    </row>
    <row r="1445" spans="1:18" x14ac:dyDescent="0.25">
      <c r="A1445">
        <v>2025</v>
      </c>
      <c r="B1445" s="2">
        <v>45748</v>
      </c>
      <c r="C1445" s="2">
        <v>45838</v>
      </c>
      <c r="D1445">
        <v>25</v>
      </c>
      <c r="E1445" t="s">
        <v>85</v>
      </c>
      <c r="F1445" t="s">
        <v>262</v>
      </c>
      <c r="G1445" t="s">
        <v>2663</v>
      </c>
      <c r="H1445" t="s">
        <v>57</v>
      </c>
      <c r="I1445" t="s">
        <v>1520</v>
      </c>
      <c r="J1445" t="s">
        <v>1097</v>
      </c>
      <c r="K1445" t="s">
        <v>1351</v>
      </c>
      <c r="L1445" t="s">
        <v>65</v>
      </c>
      <c r="M1445" t="s">
        <v>67</v>
      </c>
      <c r="N1445" s="4" t="s">
        <v>2613</v>
      </c>
      <c r="O1445" s="4" t="s">
        <v>2613</v>
      </c>
      <c r="P1445" s="4" t="s">
        <v>2613</v>
      </c>
      <c r="Q1445" s="5" t="s">
        <v>2614</v>
      </c>
      <c r="R1445" s="2">
        <v>45838</v>
      </c>
    </row>
    <row r="1446" spans="1:18" x14ac:dyDescent="0.25">
      <c r="A1446">
        <v>2025</v>
      </c>
      <c r="B1446" s="2">
        <v>45748</v>
      </c>
      <c r="C1446" s="2">
        <v>45838</v>
      </c>
      <c r="D1446">
        <v>25</v>
      </c>
      <c r="E1446" t="s">
        <v>85</v>
      </c>
      <c r="F1446" t="s">
        <v>263</v>
      </c>
      <c r="G1446" t="s">
        <v>2663</v>
      </c>
      <c r="H1446" t="s">
        <v>57</v>
      </c>
      <c r="I1446" t="s">
        <v>1157</v>
      </c>
      <c r="J1446" t="s">
        <v>1521</v>
      </c>
      <c r="K1446" t="s">
        <v>1068</v>
      </c>
      <c r="L1446" t="s">
        <v>64</v>
      </c>
      <c r="M1446" t="s">
        <v>67</v>
      </c>
      <c r="N1446" s="4" t="s">
        <v>2613</v>
      </c>
      <c r="O1446" s="4" t="s">
        <v>2613</v>
      </c>
      <c r="P1446" s="4" t="s">
        <v>2613</v>
      </c>
      <c r="Q1446" s="5" t="s">
        <v>2614</v>
      </c>
      <c r="R1446" s="2">
        <v>45838</v>
      </c>
    </row>
    <row r="1447" spans="1:18" x14ac:dyDescent="0.25">
      <c r="A1447">
        <v>2025</v>
      </c>
      <c r="B1447" s="2">
        <v>45748</v>
      </c>
      <c r="C1447" s="2">
        <v>45838</v>
      </c>
      <c r="D1447">
        <v>25</v>
      </c>
      <c r="E1447" t="s">
        <v>85</v>
      </c>
      <c r="F1447" t="s">
        <v>264</v>
      </c>
      <c r="G1447" t="s">
        <v>2663</v>
      </c>
      <c r="H1447" t="s">
        <v>57</v>
      </c>
      <c r="I1447" t="s">
        <v>1522</v>
      </c>
      <c r="J1447" t="s">
        <v>1370</v>
      </c>
      <c r="K1447" t="s">
        <v>1356</v>
      </c>
      <c r="L1447" t="s">
        <v>64</v>
      </c>
      <c r="M1447" t="s">
        <v>67</v>
      </c>
      <c r="N1447" s="4" t="s">
        <v>2613</v>
      </c>
      <c r="O1447" s="4" t="s">
        <v>2613</v>
      </c>
      <c r="P1447" s="4" t="s">
        <v>2613</v>
      </c>
      <c r="Q1447" s="5" t="s">
        <v>2614</v>
      </c>
      <c r="R1447" s="2">
        <v>45838</v>
      </c>
    </row>
    <row r="1448" spans="1:18" x14ac:dyDescent="0.25">
      <c r="A1448">
        <v>2025</v>
      </c>
      <c r="B1448" s="2">
        <v>45748</v>
      </c>
      <c r="C1448" s="2">
        <v>45838</v>
      </c>
      <c r="D1448">
        <v>25</v>
      </c>
      <c r="E1448" t="s">
        <v>85</v>
      </c>
      <c r="F1448" t="s">
        <v>265</v>
      </c>
      <c r="G1448" t="s">
        <v>2663</v>
      </c>
      <c r="H1448" t="s">
        <v>57</v>
      </c>
      <c r="I1448" t="s">
        <v>1523</v>
      </c>
      <c r="J1448" t="s">
        <v>1219</v>
      </c>
      <c r="K1448" t="s">
        <v>1524</v>
      </c>
      <c r="L1448" t="s">
        <v>64</v>
      </c>
      <c r="M1448" t="s">
        <v>67</v>
      </c>
      <c r="N1448" s="4" t="s">
        <v>2613</v>
      </c>
      <c r="O1448" s="4" t="s">
        <v>2613</v>
      </c>
      <c r="P1448" s="4" t="s">
        <v>2613</v>
      </c>
      <c r="Q1448" s="5" t="s">
        <v>2614</v>
      </c>
      <c r="R1448" s="2">
        <v>45838</v>
      </c>
    </row>
    <row r="1449" spans="1:18" x14ac:dyDescent="0.25">
      <c r="A1449">
        <v>2025</v>
      </c>
      <c r="B1449" s="2">
        <v>45748</v>
      </c>
      <c r="C1449" s="2">
        <v>45838</v>
      </c>
      <c r="D1449">
        <v>25</v>
      </c>
      <c r="E1449" t="s">
        <v>85</v>
      </c>
      <c r="F1449" t="s">
        <v>266</v>
      </c>
      <c r="G1449" t="s">
        <v>2663</v>
      </c>
      <c r="H1449" t="s">
        <v>57</v>
      </c>
      <c r="I1449" t="s">
        <v>1215</v>
      </c>
      <c r="J1449" t="s">
        <v>1410</v>
      </c>
      <c r="K1449" t="s">
        <v>1525</v>
      </c>
      <c r="L1449" t="s">
        <v>64</v>
      </c>
      <c r="M1449" t="s">
        <v>67</v>
      </c>
      <c r="N1449" s="4" t="s">
        <v>2613</v>
      </c>
      <c r="O1449" s="4" t="s">
        <v>2613</v>
      </c>
      <c r="P1449" s="4" t="s">
        <v>2613</v>
      </c>
      <c r="Q1449" s="5" t="s">
        <v>2614</v>
      </c>
      <c r="R1449" s="2">
        <v>45838</v>
      </c>
    </row>
    <row r="1450" spans="1:18" x14ac:dyDescent="0.25">
      <c r="A1450">
        <v>2025</v>
      </c>
      <c r="B1450" s="2">
        <v>45748</v>
      </c>
      <c r="C1450" s="2">
        <v>45838</v>
      </c>
      <c r="D1450">
        <v>25</v>
      </c>
      <c r="E1450" t="s">
        <v>85</v>
      </c>
      <c r="F1450" t="s">
        <v>267</v>
      </c>
      <c r="G1450" t="s">
        <v>2663</v>
      </c>
      <c r="H1450" t="s">
        <v>57</v>
      </c>
      <c r="I1450" t="s">
        <v>1526</v>
      </c>
      <c r="J1450" t="s">
        <v>1477</v>
      </c>
      <c r="K1450" t="s">
        <v>1373</v>
      </c>
      <c r="L1450" t="s">
        <v>64</v>
      </c>
      <c r="M1450" t="s">
        <v>67</v>
      </c>
      <c r="N1450" s="4" t="s">
        <v>2613</v>
      </c>
      <c r="O1450" s="4" t="s">
        <v>2613</v>
      </c>
      <c r="P1450" s="4" t="s">
        <v>2613</v>
      </c>
      <c r="Q1450" s="5" t="s">
        <v>2614</v>
      </c>
      <c r="R1450" s="2">
        <v>45838</v>
      </c>
    </row>
    <row r="1451" spans="1:18" x14ac:dyDescent="0.25">
      <c r="A1451">
        <v>2025</v>
      </c>
      <c r="B1451" s="2">
        <v>45748</v>
      </c>
      <c r="C1451" s="2">
        <v>45838</v>
      </c>
      <c r="D1451">
        <v>25</v>
      </c>
      <c r="E1451" t="s">
        <v>85</v>
      </c>
      <c r="F1451" t="s">
        <v>268</v>
      </c>
      <c r="G1451" t="s">
        <v>2663</v>
      </c>
      <c r="H1451" t="s">
        <v>57</v>
      </c>
      <c r="I1451" t="s">
        <v>1401</v>
      </c>
      <c r="J1451" t="s">
        <v>1527</v>
      </c>
      <c r="K1451" t="s">
        <v>1411</v>
      </c>
      <c r="L1451" t="s">
        <v>64</v>
      </c>
      <c r="M1451" t="s">
        <v>67</v>
      </c>
      <c r="N1451" s="4" t="s">
        <v>2613</v>
      </c>
      <c r="O1451" s="4" t="s">
        <v>2613</v>
      </c>
      <c r="P1451" s="4" t="s">
        <v>2613</v>
      </c>
      <c r="Q1451" s="5" t="s">
        <v>2614</v>
      </c>
      <c r="R1451" s="2">
        <v>45838</v>
      </c>
    </row>
    <row r="1452" spans="1:18" x14ac:dyDescent="0.25">
      <c r="A1452">
        <v>2025</v>
      </c>
      <c r="B1452" s="2">
        <v>45748</v>
      </c>
      <c r="C1452" s="2">
        <v>45838</v>
      </c>
      <c r="D1452">
        <v>25</v>
      </c>
      <c r="E1452" t="s">
        <v>85</v>
      </c>
      <c r="F1452" t="s">
        <v>2668</v>
      </c>
      <c r="G1452" t="s">
        <v>2663</v>
      </c>
      <c r="H1452" t="s">
        <v>57</v>
      </c>
      <c r="I1452" t="s">
        <v>2669</v>
      </c>
      <c r="J1452" t="s">
        <v>2670</v>
      </c>
      <c r="K1452" t="s">
        <v>2671</v>
      </c>
      <c r="L1452" t="s">
        <v>64</v>
      </c>
      <c r="M1452" t="s">
        <v>67</v>
      </c>
      <c r="N1452" s="4" t="s">
        <v>2613</v>
      </c>
      <c r="O1452" s="4" t="s">
        <v>2613</v>
      </c>
      <c r="P1452" s="4" t="s">
        <v>2613</v>
      </c>
      <c r="Q1452" s="5" t="s">
        <v>2614</v>
      </c>
      <c r="R1452" s="2">
        <v>45838</v>
      </c>
    </row>
    <row r="1453" spans="1:18" x14ac:dyDescent="0.25">
      <c r="A1453">
        <v>2025</v>
      </c>
      <c r="B1453" s="2">
        <v>45748</v>
      </c>
      <c r="C1453" s="2">
        <v>45838</v>
      </c>
      <c r="D1453">
        <v>34</v>
      </c>
      <c r="E1453" t="s">
        <v>100</v>
      </c>
      <c r="F1453" t="s">
        <v>144</v>
      </c>
      <c r="G1453" t="s">
        <v>2663</v>
      </c>
      <c r="H1453" t="s">
        <v>57</v>
      </c>
      <c r="I1453" t="s">
        <v>1528</v>
      </c>
      <c r="J1453" t="s">
        <v>1097</v>
      </c>
      <c r="K1453" t="s">
        <v>1529</v>
      </c>
      <c r="L1453" t="s">
        <v>64</v>
      </c>
      <c r="M1453" t="s">
        <v>67</v>
      </c>
      <c r="N1453" s="4" t="s">
        <v>2613</v>
      </c>
      <c r="O1453" s="4" t="s">
        <v>2613</v>
      </c>
      <c r="P1453" s="4" t="s">
        <v>2613</v>
      </c>
      <c r="Q1453" s="5" t="s">
        <v>2614</v>
      </c>
      <c r="R1453" s="2">
        <v>45838</v>
      </c>
    </row>
    <row r="1454" spans="1:18" x14ac:dyDescent="0.25">
      <c r="A1454">
        <v>2025</v>
      </c>
      <c r="B1454" s="2">
        <v>45748</v>
      </c>
      <c r="C1454" s="2">
        <v>45838</v>
      </c>
      <c r="D1454">
        <v>27</v>
      </c>
      <c r="E1454" t="s">
        <v>159</v>
      </c>
      <c r="F1454" t="s">
        <v>145</v>
      </c>
      <c r="G1454" t="s">
        <v>2663</v>
      </c>
      <c r="H1454" t="s">
        <v>57</v>
      </c>
      <c r="I1454" t="s">
        <v>1530</v>
      </c>
      <c r="J1454" t="s">
        <v>1074</v>
      </c>
      <c r="K1454" t="s">
        <v>1289</v>
      </c>
      <c r="L1454" t="s">
        <v>65</v>
      </c>
      <c r="M1454" t="s">
        <v>67</v>
      </c>
      <c r="N1454" s="4" t="s">
        <v>2613</v>
      </c>
      <c r="O1454" s="4" t="s">
        <v>2613</v>
      </c>
      <c r="P1454" s="4" t="s">
        <v>2613</v>
      </c>
      <c r="Q1454" s="5" t="s">
        <v>2614</v>
      </c>
      <c r="R1454" s="2">
        <v>45838</v>
      </c>
    </row>
    <row r="1455" spans="1:18" x14ac:dyDescent="0.25">
      <c r="A1455">
        <v>2025</v>
      </c>
      <c r="B1455" s="2">
        <v>45748</v>
      </c>
      <c r="C1455" s="2">
        <v>45838</v>
      </c>
      <c r="D1455">
        <v>25</v>
      </c>
      <c r="E1455" t="s">
        <v>85</v>
      </c>
      <c r="F1455" t="s">
        <v>147</v>
      </c>
      <c r="G1455" t="s">
        <v>2663</v>
      </c>
      <c r="H1455" t="s">
        <v>57</v>
      </c>
      <c r="I1455" t="s">
        <v>1322</v>
      </c>
      <c r="J1455" t="s">
        <v>1107</v>
      </c>
      <c r="K1455" t="s">
        <v>2331</v>
      </c>
      <c r="L1455" t="s">
        <v>64</v>
      </c>
      <c r="M1455" t="s">
        <v>67</v>
      </c>
      <c r="N1455" s="4" t="s">
        <v>2613</v>
      </c>
      <c r="O1455" s="4" t="s">
        <v>2613</v>
      </c>
      <c r="P1455" s="4" t="s">
        <v>2613</v>
      </c>
      <c r="Q1455" s="5" t="s">
        <v>2614</v>
      </c>
      <c r="R1455" s="2">
        <v>45838</v>
      </c>
    </row>
    <row r="1456" spans="1:18" x14ac:dyDescent="0.25">
      <c r="A1456">
        <v>2025</v>
      </c>
      <c r="B1456" s="2">
        <v>45748</v>
      </c>
      <c r="C1456" s="2">
        <v>45838</v>
      </c>
      <c r="D1456">
        <v>25</v>
      </c>
      <c r="E1456" t="s">
        <v>85</v>
      </c>
      <c r="F1456" t="s">
        <v>120</v>
      </c>
      <c r="G1456" t="s">
        <v>2663</v>
      </c>
      <c r="H1456" t="s">
        <v>57</v>
      </c>
      <c r="I1456" t="s">
        <v>1419</v>
      </c>
      <c r="J1456" t="s">
        <v>2173</v>
      </c>
      <c r="K1456" t="s">
        <v>1534</v>
      </c>
      <c r="L1456" t="s">
        <v>65</v>
      </c>
      <c r="M1456" t="s">
        <v>67</v>
      </c>
      <c r="N1456" s="4" t="s">
        <v>2613</v>
      </c>
      <c r="O1456" s="4" t="s">
        <v>2613</v>
      </c>
      <c r="P1456" s="4" t="s">
        <v>2613</v>
      </c>
      <c r="Q1456" s="5" t="s">
        <v>2614</v>
      </c>
      <c r="R1456" s="2">
        <v>45838</v>
      </c>
    </row>
    <row r="1457" spans="1:18" x14ac:dyDescent="0.25">
      <c r="A1457">
        <v>2025</v>
      </c>
      <c r="B1457" s="2">
        <v>45748</v>
      </c>
      <c r="C1457" s="2">
        <v>45838</v>
      </c>
      <c r="D1457">
        <v>25</v>
      </c>
      <c r="E1457" t="s">
        <v>85</v>
      </c>
      <c r="F1457" t="s">
        <v>148</v>
      </c>
      <c r="G1457" t="s">
        <v>2663</v>
      </c>
      <c r="H1457" t="s">
        <v>57</v>
      </c>
      <c r="I1457" t="s">
        <v>1533</v>
      </c>
      <c r="J1457" t="s">
        <v>1534</v>
      </c>
      <c r="K1457" t="s">
        <v>1410</v>
      </c>
      <c r="L1457" t="s">
        <v>65</v>
      </c>
      <c r="M1457" t="s">
        <v>67</v>
      </c>
      <c r="N1457" s="4" t="s">
        <v>2613</v>
      </c>
      <c r="O1457" s="4" t="s">
        <v>2613</v>
      </c>
      <c r="P1457" s="4" t="s">
        <v>2613</v>
      </c>
      <c r="Q1457" s="5" t="s">
        <v>2614</v>
      </c>
      <c r="R1457" s="2">
        <v>45838</v>
      </c>
    </row>
    <row r="1458" spans="1:18" x14ac:dyDescent="0.25">
      <c r="A1458">
        <v>2025</v>
      </c>
      <c r="B1458" s="2">
        <v>45748</v>
      </c>
      <c r="C1458" s="2">
        <v>45838</v>
      </c>
      <c r="D1458">
        <v>34</v>
      </c>
      <c r="E1458" t="s">
        <v>100</v>
      </c>
      <c r="F1458" t="s">
        <v>149</v>
      </c>
      <c r="G1458" t="s">
        <v>2663</v>
      </c>
      <c r="H1458" t="s">
        <v>57</v>
      </c>
      <c r="I1458" t="s">
        <v>1535</v>
      </c>
      <c r="J1458" t="s">
        <v>1536</v>
      </c>
      <c r="K1458" t="s">
        <v>1370</v>
      </c>
      <c r="L1458" t="s">
        <v>65</v>
      </c>
      <c r="M1458" t="s">
        <v>67</v>
      </c>
      <c r="N1458" s="4" t="s">
        <v>2613</v>
      </c>
      <c r="O1458" s="4" t="s">
        <v>2613</v>
      </c>
      <c r="P1458" s="4" t="s">
        <v>2613</v>
      </c>
      <c r="Q1458" s="5" t="s">
        <v>2614</v>
      </c>
      <c r="R1458" s="2">
        <v>45838</v>
      </c>
    </row>
    <row r="1459" spans="1:18" x14ac:dyDescent="0.25">
      <c r="A1459">
        <v>2025</v>
      </c>
      <c r="B1459" s="2">
        <v>45748</v>
      </c>
      <c r="C1459" s="2">
        <v>45838</v>
      </c>
      <c r="D1459">
        <v>25</v>
      </c>
      <c r="E1459" t="s">
        <v>85</v>
      </c>
      <c r="F1459" t="s">
        <v>116</v>
      </c>
      <c r="G1459" t="s">
        <v>2663</v>
      </c>
      <c r="H1459" t="s">
        <v>57</v>
      </c>
      <c r="I1459" t="s">
        <v>1537</v>
      </c>
      <c r="J1459" t="s">
        <v>1538</v>
      </c>
      <c r="K1459" t="s">
        <v>1539</v>
      </c>
      <c r="L1459" t="s">
        <v>65</v>
      </c>
      <c r="M1459" t="s">
        <v>67</v>
      </c>
      <c r="N1459" s="4" t="s">
        <v>2613</v>
      </c>
      <c r="O1459" s="4" t="s">
        <v>2613</v>
      </c>
      <c r="P1459" s="4" t="s">
        <v>2613</v>
      </c>
      <c r="Q1459" s="5" t="s">
        <v>2614</v>
      </c>
      <c r="R1459" s="2">
        <v>45838</v>
      </c>
    </row>
    <row r="1460" spans="1:18" x14ac:dyDescent="0.25">
      <c r="A1460">
        <v>2025</v>
      </c>
      <c r="B1460" s="2">
        <v>45748</v>
      </c>
      <c r="C1460" s="2">
        <v>45838</v>
      </c>
      <c r="D1460">
        <v>25</v>
      </c>
      <c r="E1460" t="s">
        <v>85</v>
      </c>
      <c r="F1460" t="s">
        <v>150</v>
      </c>
      <c r="G1460" t="s">
        <v>2663</v>
      </c>
      <c r="H1460" t="s">
        <v>57</v>
      </c>
      <c r="I1460" t="s">
        <v>1296</v>
      </c>
      <c r="J1460" t="s">
        <v>1540</v>
      </c>
      <c r="K1460" t="s">
        <v>1223</v>
      </c>
      <c r="L1460" t="s">
        <v>65</v>
      </c>
      <c r="M1460" t="s">
        <v>67</v>
      </c>
      <c r="N1460" s="4" t="s">
        <v>2613</v>
      </c>
      <c r="O1460" s="4" t="s">
        <v>2613</v>
      </c>
      <c r="P1460" s="4" t="s">
        <v>2613</v>
      </c>
      <c r="Q1460" s="5" t="s">
        <v>2614</v>
      </c>
      <c r="R1460" s="2">
        <v>45838</v>
      </c>
    </row>
    <row r="1461" spans="1:18" x14ac:dyDescent="0.25">
      <c r="A1461">
        <v>2025</v>
      </c>
      <c r="B1461" s="2">
        <v>45748</v>
      </c>
      <c r="C1461" s="2">
        <v>45838</v>
      </c>
      <c r="D1461">
        <v>23</v>
      </c>
      <c r="E1461" t="s">
        <v>113</v>
      </c>
      <c r="F1461" t="s">
        <v>151</v>
      </c>
      <c r="G1461" t="s">
        <v>2663</v>
      </c>
      <c r="H1461" t="s">
        <v>57</v>
      </c>
      <c r="I1461" t="s">
        <v>1510</v>
      </c>
      <c r="J1461" t="s">
        <v>1080</v>
      </c>
      <c r="K1461" t="s">
        <v>1148</v>
      </c>
      <c r="L1461" t="s">
        <v>64</v>
      </c>
      <c r="M1461" t="s">
        <v>66</v>
      </c>
      <c r="N1461" s="4" t="s">
        <v>2613</v>
      </c>
      <c r="O1461" s="4" t="s">
        <v>2613</v>
      </c>
      <c r="P1461" s="4" t="s">
        <v>2613</v>
      </c>
      <c r="Q1461" s="5" t="s">
        <v>2614</v>
      </c>
      <c r="R1461" s="2">
        <v>45838</v>
      </c>
    </row>
    <row r="1462" spans="1:18" x14ac:dyDescent="0.25">
      <c r="A1462">
        <v>2025</v>
      </c>
      <c r="B1462" s="2">
        <v>45748</v>
      </c>
      <c r="C1462" s="2">
        <v>45838</v>
      </c>
      <c r="D1462">
        <v>34</v>
      </c>
      <c r="E1462" t="s">
        <v>100</v>
      </c>
      <c r="F1462" t="s">
        <v>269</v>
      </c>
      <c r="G1462" t="s">
        <v>2663</v>
      </c>
      <c r="H1462" t="s">
        <v>57</v>
      </c>
      <c r="I1462" t="s">
        <v>1543</v>
      </c>
      <c r="J1462" t="s">
        <v>1148</v>
      </c>
      <c r="K1462" t="s">
        <v>1107</v>
      </c>
      <c r="L1462" t="s">
        <v>64</v>
      </c>
      <c r="M1462" t="s">
        <v>67</v>
      </c>
      <c r="N1462" s="4" t="s">
        <v>2613</v>
      </c>
      <c r="O1462" s="4" t="s">
        <v>2613</v>
      </c>
      <c r="P1462" s="4" t="s">
        <v>2613</v>
      </c>
      <c r="Q1462" s="5" t="s">
        <v>2614</v>
      </c>
      <c r="R1462" s="2">
        <v>45838</v>
      </c>
    </row>
    <row r="1463" spans="1:18" x14ac:dyDescent="0.25">
      <c r="A1463">
        <v>2025</v>
      </c>
      <c r="B1463" s="2">
        <v>45748</v>
      </c>
      <c r="C1463" s="2">
        <v>45838</v>
      </c>
      <c r="D1463">
        <v>23</v>
      </c>
      <c r="E1463" t="s">
        <v>113</v>
      </c>
      <c r="F1463" t="s">
        <v>270</v>
      </c>
      <c r="G1463" t="s">
        <v>2663</v>
      </c>
      <c r="H1463" t="s">
        <v>57</v>
      </c>
      <c r="I1463" t="s">
        <v>1273</v>
      </c>
      <c r="J1463" t="s">
        <v>1544</v>
      </c>
      <c r="K1463" t="s">
        <v>1168</v>
      </c>
      <c r="L1463" t="s">
        <v>65</v>
      </c>
      <c r="M1463" t="s">
        <v>67</v>
      </c>
      <c r="N1463" s="4" t="s">
        <v>2613</v>
      </c>
      <c r="O1463" s="4" t="s">
        <v>2613</v>
      </c>
      <c r="P1463" s="4" t="s">
        <v>2613</v>
      </c>
      <c r="Q1463" s="5" t="s">
        <v>2614</v>
      </c>
      <c r="R1463" s="2">
        <v>45838</v>
      </c>
    </row>
    <row r="1464" spans="1:18" x14ac:dyDescent="0.25">
      <c r="A1464">
        <v>2025</v>
      </c>
      <c r="B1464" s="2">
        <v>45748</v>
      </c>
      <c r="C1464" s="2">
        <v>45838</v>
      </c>
      <c r="D1464">
        <v>25</v>
      </c>
      <c r="E1464" t="s">
        <v>85</v>
      </c>
      <c r="F1464" t="s">
        <v>2672</v>
      </c>
      <c r="G1464" t="s">
        <v>2663</v>
      </c>
      <c r="H1464" t="s">
        <v>57</v>
      </c>
      <c r="I1464" t="s">
        <v>2673</v>
      </c>
      <c r="J1464" t="s">
        <v>2674</v>
      </c>
      <c r="K1464" t="s">
        <v>2675</v>
      </c>
      <c r="L1464" t="s">
        <v>65</v>
      </c>
      <c r="M1464" t="s">
        <v>66</v>
      </c>
      <c r="N1464" s="4" t="s">
        <v>2613</v>
      </c>
      <c r="O1464" s="4" t="s">
        <v>2613</v>
      </c>
      <c r="P1464" s="4" t="s">
        <v>2613</v>
      </c>
      <c r="Q1464" s="5" t="s">
        <v>2614</v>
      </c>
      <c r="R1464" s="2">
        <v>45838</v>
      </c>
    </row>
    <row r="1465" spans="1:18" x14ac:dyDescent="0.25">
      <c r="A1465">
        <v>2025</v>
      </c>
      <c r="B1465" s="2">
        <v>45748</v>
      </c>
      <c r="C1465" s="2">
        <v>45838</v>
      </c>
      <c r="D1465">
        <v>25</v>
      </c>
      <c r="E1465" t="s">
        <v>85</v>
      </c>
      <c r="F1465" t="s">
        <v>152</v>
      </c>
      <c r="G1465" t="s">
        <v>2663</v>
      </c>
      <c r="H1465" t="s">
        <v>57</v>
      </c>
      <c r="I1465" t="s">
        <v>1238</v>
      </c>
      <c r="J1465" t="s">
        <v>1068</v>
      </c>
      <c r="K1465" t="s">
        <v>1545</v>
      </c>
      <c r="L1465" t="s">
        <v>64</v>
      </c>
      <c r="M1465" t="s">
        <v>67</v>
      </c>
      <c r="N1465" s="4" t="s">
        <v>2613</v>
      </c>
      <c r="O1465" s="4" t="s">
        <v>2613</v>
      </c>
      <c r="P1465" s="4" t="s">
        <v>2613</v>
      </c>
      <c r="Q1465" s="5" t="s">
        <v>2614</v>
      </c>
      <c r="R1465" s="2">
        <v>45838</v>
      </c>
    </row>
    <row r="1466" spans="1:18" x14ac:dyDescent="0.25">
      <c r="A1466">
        <v>2025</v>
      </c>
      <c r="B1466" s="2">
        <v>45748</v>
      </c>
      <c r="C1466" s="2">
        <v>45838</v>
      </c>
      <c r="D1466">
        <v>25</v>
      </c>
      <c r="E1466" t="s">
        <v>85</v>
      </c>
      <c r="F1466" t="s">
        <v>209</v>
      </c>
      <c r="G1466" t="s">
        <v>2663</v>
      </c>
      <c r="H1466" t="s">
        <v>57</v>
      </c>
      <c r="I1466" t="s">
        <v>1546</v>
      </c>
      <c r="J1466" t="s">
        <v>1092</v>
      </c>
      <c r="K1466" t="s">
        <v>1177</v>
      </c>
      <c r="L1466" t="s">
        <v>64</v>
      </c>
      <c r="M1466" t="s">
        <v>67</v>
      </c>
      <c r="N1466" s="4" t="s">
        <v>2613</v>
      </c>
      <c r="O1466" s="4" t="s">
        <v>2613</v>
      </c>
      <c r="P1466" s="4" t="s">
        <v>2613</v>
      </c>
      <c r="Q1466" s="5" t="s">
        <v>2614</v>
      </c>
      <c r="R1466" s="2">
        <v>45838</v>
      </c>
    </row>
    <row r="1467" spans="1:18" x14ac:dyDescent="0.25">
      <c r="A1467">
        <v>2025</v>
      </c>
      <c r="B1467" s="2">
        <v>45748</v>
      </c>
      <c r="C1467" s="2">
        <v>45838</v>
      </c>
      <c r="D1467">
        <v>44</v>
      </c>
      <c r="E1467" t="s">
        <v>109</v>
      </c>
      <c r="F1467" t="s">
        <v>271</v>
      </c>
      <c r="G1467" t="s">
        <v>271</v>
      </c>
      <c r="H1467" t="s">
        <v>57</v>
      </c>
      <c r="I1467" t="s">
        <v>1547</v>
      </c>
      <c r="J1467" t="s">
        <v>1286</v>
      </c>
      <c r="K1467" t="s">
        <v>1091</v>
      </c>
      <c r="L1467" t="s">
        <v>65</v>
      </c>
      <c r="M1467" t="s">
        <v>67</v>
      </c>
      <c r="N1467" s="4" t="s">
        <v>2613</v>
      </c>
      <c r="O1467" s="4" t="s">
        <v>2613</v>
      </c>
      <c r="P1467" s="4" t="s">
        <v>2613</v>
      </c>
      <c r="Q1467" s="5" t="s">
        <v>2614</v>
      </c>
      <c r="R1467" s="2">
        <v>45838</v>
      </c>
    </row>
    <row r="1468" spans="1:18" x14ac:dyDescent="0.25">
      <c r="A1468">
        <v>2025</v>
      </c>
      <c r="B1468" s="2">
        <v>45748</v>
      </c>
      <c r="C1468" s="2">
        <v>45838</v>
      </c>
      <c r="D1468">
        <v>21</v>
      </c>
      <c r="E1468" t="s">
        <v>138</v>
      </c>
      <c r="F1468" t="s">
        <v>272</v>
      </c>
      <c r="G1468" t="s">
        <v>271</v>
      </c>
      <c r="H1468" t="s">
        <v>57</v>
      </c>
      <c r="I1468" t="s">
        <v>1160</v>
      </c>
      <c r="J1468" t="s">
        <v>1214</v>
      </c>
      <c r="K1468" t="s">
        <v>1442</v>
      </c>
      <c r="L1468" t="s">
        <v>65</v>
      </c>
      <c r="M1468" t="s">
        <v>67</v>
      </c>
      <c r="N1468" s="4" t="s">
        <v>2613</v>
      </c>
      <c r="O1468" s="4" t="s">
        <v>2613</v>
      </c>
      <c r="P1468" s="4" t="s">
        <v>2613</v>
      </c>
      <c r="Q1468" s="5" t="s">
        <v>2614</v>
      </c>
      <c r="R1468" s="2">
        <v>45838</v>
      </c>
    </row>
    <row r="1469" spans="1:18" x14ac:dyDescent="0.25">
      <c r="A1469">
        <v>2025</v>
      </c>
      <c r="B1469" s="2">
        <v>45748</v>
      </c>
      <c r="C1469" s="2">
        <v>45838</v>
      </c>
      <c r="D1469">
        <v>25</v>
      </c>
      <c r="E1469" t="s">
        <v>85</v>
      </c>
      <c r="F1469" t="s">
        <v>273</v>
      </c>
      <c r="G1469" t="s">
        <v>271</v>
      </c>
      <c r="H1469" t="s">
        <v>57</v>
      </c>
      <c r="I1469" t="s">
        <v>1193</v>
      </c>
      <c r="J1469" t="s">
        <v>1248</v>
      </c>
      <c r="K1469" t="s">
        <v>1289</v>
      </c>
      <c r="L1469" t="s">
        <v>64</v>
      </c>
      <c r="M1469" t="s">
        <v>67</v>
      </c>
      <c r="N1469" s="4" t="s">
        <v>2613</v>
      </c>
      <c r="O1469" s="4" t="s">
        <v>2613</v>
      </c>
      <c r="P1469" s="4" t="s">
        <v>2613</v>
      </c>
      <c r="Q1469" s="5" t="s">
        <v>2614</v>
      </c>
      <c r="R1469" s="2">
        <v>45838</v>
      </c>
    </row>
    <row r="1470" spans="1:18" x14ac:dyDescent="0.25">
      <c r="A1470">
        <v>2025</v>
      </c>
      <c r="B1470" s="2">
        <v>45748</v>
      </c>
      <c r="C1470" s="2">
        <v>45838</v>
      </c>
      <c r="D1470">
        <v>25</v>
      </c>
      <c r="E1470" t="s">
        <v>85</v>
      </c>
      <c r="F1470" t="s">
        <v>274</v>
      </c>
      <c r="G1470" t="s">
        <v>271</v>
      </c>
      <c r="H1470" t="s">
        <v>57</v>
      </c>
      <c r="I1470" t="s">
        <v>1548</v>
      </c>
      <c r="J1470" t="s">
        <v>1266</v>
      </c>
      <c r="K1470" t="s">
        <v>1250</v>
      </c>
      <c r="L1470" t="s">
        <v>64</v>
      </c>
      <c r="M1470" t="s">
        <v>67</v>
      </c>
      <c r="N1470" s="4" t="s">
        <v>2613</v>
      </c>
      <c r="O1470" s="4" t="s">
        <v>2613</v>
      </c>
      <c r="P1470" s="4" t="s">
        <v>2613</v>
      </c>
      <c r="Q1470" s="5" t="s">
        <v>2614</v>
      </c>
      <c r="R1470" s="2">
        <v>45838</v>
      </c>
    </row>
    <row r="1471" spans="1:18" x14ac:dyDescent="0.25">
      <c r="A1471">
        <v>2025</v>
      </c>
      <c r="B1471" s="2">
        <v>45748</v>
      </c>
      <c r="C1471" s="2">
        <v>45838</v>
      </c>
      <c r="D1471">
        <v>25</v>
      </c>
      <c r="E1471" t="s">
        <v>85</v>
      </c>
      <c r="F1471" t="s">
        <v>275</v>
      </c>
      <c r="G1471" t="s">
        <v>271</v>
      </c>
      <c r="H1471" t="s">
        <v>57</v>
      </c>
      <c r="I1471" t="s">
        <v>1522</v>
      </c>
      <c r="J1471" t="s">
        <v>1372</v>
      </c>
      <c r="K1471" t="s">
        <v>1125</v>
      </c>
      <c r="L1471" t="s">
        <v>64</v>
      </c>
      <c r="M1471" t="s">
        <v>67</v>
      </c>
      <c r="N1471" s="4" t="s">
        <v>2613</v>
      </c>
      <c r="O1471" s="4" t="s">
        <v>2613</v>
      </c>
      <c r="P1471" s="4" t="s">
        <v>2613</v>
      </c>
      <c r="Q1471" s="5" t="s">
        <v>2614</v>
      </c>
      <c r="R1471" s="2">
        <v>45838</v>
      </c>
    </row>
    <row r="1472" spans="1:18" x14ac:dyDescent="0.25">
      <c r="A1472">
        <v>2025</v>
      </c>
      <c r="B1472" s="2">
        <v>45748</v>
      </c>
      <c r="C1472" s="2">
        <v>45838</v>
      </c>
      <c r="D1472">
        <v>25</v>
      </c>
      <c r="E1472" t="s">
        <v>85</v>
      </c>
      <c r="F1472" t="s">
        <v>276</v>
      </c>
      <c r="G1472" t="s">
        <v>271</v>
      </c>
      <c r="H1472" t="s">
        <v>57</v>
      </c>
      <c r="I1472" t="s">
        <v>1548</v>
      </c>
      <c r="J1472" t="s">
        <v>1549</v>
      </c>
      <c r="K1472" t="s">
        <v>1397</v>
      </c>
      <c r="L1472" t="s">
        <v>64</v>
      </c>
      <c r="M1472" t="s">
        <v>67</v>
      </c>
      <c r="N1472" s="4" t="s">
        <v>2613</v>
      </c>
      <c r="O1472" s="4" t="s">
        <v>2613</v>
      </c>
      <c r="P1472" s="4" t="s">
        <v>2613</v>
      </c>
      <c r="Q1472" s="5" t="s">
        <v>2614</v>
      </c>
      <c r="R1472" s="2">
        <v>45838</v>
      </c>
    </row>
    <row r="1473" spans="1:18" x14ac:dyDescent="0.25">
      <c r="A1473">
        <v>2025</v>
      </c>
      <c r="B1473" s="2">
        <v>45748</v>
      </c>
      <c r="C1473" s="2">
        <v>45838</v>
      </c>
      <c r="D1473">
        <v>25</v>
      </c>
      <c r="E1473" t="s">
        <v>85</v>
      </c>
      <c r="F1473" t="s">
        <v>277</v>
      </c>
      <c r="G1473" t="s">
        <v>271</v>
      </c>
      <c r="H1473" t="s">
        <v>57</v>
      </c>
      <c r="I1473" t="s">
        <v>1550</v>
      </c>
      <c r="J1473" t="s">
        <v>1551</v>
      </c>
      <c r="K1473" t="s">
        <v>1552</v>
      </c>
      <c r="L1473" t="s">
        <v>64</v>
      </c>
      <c r="M1473" t="s">
        <v>67</v>
      </c>
      <c r="N1473" s="4" t="s">
        <v>2613</v>
      </c>
      <c r="O1473" s="4" t="s">
        <v>2613</v>
      </c>
      <c r="P1473" s="4" t="s">
        <v>2613</v>
      </c>
      <c r="Q1473" s="5" t="s">
        <v>2614</v>
      </c>
      <c r="R1473" s="2">
        <v>45838</v>
      </c>
    </row>
    <row r="1474" spans="1:18" x14ac:dyDescent="0.25">
      <c r="A1474">
        <v>2025</v>
      </c>
      <c r="B1474" s="2">
        <v>45748</v>
      </c>
      <c r="C1474" s="2">
        <v>45838</v>
      </c>
      <c r="D1474">
        <v>25</v>
      </c>
      <c r="E1474" t="s">
        <v>85</v>
      </c>
      <c r="F1474" t="s">
        <v>278</v>
      </c>
      <c r="G1474" t="s">
        <v>271</v>
      </c>
      <c r="H1474" t="s">
        <v>57</v>
      </c>
      <c r="I1474" t="s">
        <v>1553</v>
      </c>
      <c r="J1474" t="s">
        <v>1092</v>
      </c>
      <c r="K1474" t="s">
        <v>1554</v>
      </c>
      <c r="L1474" t="s">
        <v>64</v>
      </c>
      <c r="M1474" t="s">
        <v>67</v>
      </c>
      <c r="N1474" s="4" t="s">
        <v>2613</v>
      </c>
      <c r="O1474" s="4" t="s">
        <v>2613</v>
      </c>
      <c r="P1474" s="4" t="s">
        <v>2613</v>
      </c>
      <c r="Q1474" s="5" t="s">
        <v>2614</v>
      </c>
      <c r="R1474" s="2">
        <v>45838</v>
      </c>
    </row>
    <row r="1475" spans="1:18" x14ac:dyDescent="0.25">
      <c r="A1475">
        <v>2025</v>
      </c>
      <c r="B1475" s="2">
        <v>45748</v>
      </c>
      <c r="C1475" s="2">
        <v>45838</v>
      </c>
      <c r="D1475">
        <v>25</v>
      </c>
      <c r="E1475" t="s">
        <v>85</v>
      </c>
      <c r="F1475" t="s">
        <v>279</v>
      </c>
      <c r="G1475" t="s">
        <v>271</v>
      </c>
      <c r="H1475" t="s">
        <v>57</v>
      </c>
      <c r="I1475" t="s">
        <v>1555</v>
      </c>
      <c r="J1475" t="s">
        <v>1184</v>
      </c>
      <c r="K1475" t="s">
        <v>1556</v>
      </c>
      <c r="L1475" t="s">
        <v>65</v>
      </c>
      <c r="M1475" t="s">
        <v>67</v>
      </c>
      <c r="N1475" s="4" t="s">
        <v>2613</v>
      </c>
      <c r="O1475" s="4" t="s">
        <v>2613</v>
      </c>
      <c r="P1475" s="4" t="s">
        <v>2613</v>
      </c>
      <c r="Q1475" s="5" t="s">
        <v>2614</v>
      </c>
      <c r="R1475" s="2">
        <v>45838</v>
      </c>
    </row>
    <row r="1476" spans="1:18" x14ac:dyDescent="0.25">
      <c r="A1476">
        <v>2025</v>
      </c>
      <c r="B1476" s="2">
        <v>45748</v>
      </c>
      <c r="C1476" s="2">
        <v>45838</v>
      </c>
      <c r="D1476">
        <v>29</v>
      </c>
      <c r="E1476" t="s">
        <v>75</v>
      </c>
      <c r="F1476" t="s">
        <v>117</v>
      </c>
      <c r="G1476" t="s">
        <v>271</v>
      </c>
      <c r="H1476" t="s">
        <v>57</v>
      </c>
      <c r="I1476" t="s">
        <v>1557</v>
      </c>
      <c r="J1476" t="s">
        <v>1558</v>
      </c>
      <c r="K1476" t="s">
        <v>1559</v>
      </c>
      <c r="L1476" t="s">
        <v>65</v>
      </c>
      <c r="M1476" t="s">
        <v>67</v>
      </c>
      <c r="N1476" s="4" t="s">
        <v>2613</v>
      </c>
      <c r="O1476" s="4" t="s">
        <v>2613</v>
      </c>
      <c r="P1476" s="4" t="s">
        <v>2613</v>
      </c>
      <c r="Q1476" s="5" t="s">
        <v>2614</v>
      </c>
      <c r="R1476" s="2">
        <v>45838</v>
      </c>
    </row>
    <row r="1477" spans="1:18" x14ac:dyDescent="0.25">
      <c r="A1477">
        <v>2025</v>
      </c>
      <c r="B1477" s="2">
        <v>45748</v>
      </c>
      <c r="C1477" s="2">
        <v>45838</v>
      </c>
      <c r="D1477">
        <v>25</v>
      </c>
      <c r="E1477" t="s">
        <v>85</v>
      </c>
      <c r="F1477" t="s">
        <v>145</v>
      </c>
      <c r="G1477" t="s">
        <v>271</v>
      </c>
      <c r="H1477" t="s">
        <v>57</v>
      </c>
      <c r="I1477" t="s">
        <v>1147</v>
      </c>
      <c r="J1477" t="s">
        <v>1103</v>
      </c>
      <c r="K1477" t="s">
        <v>1560</v>
      </c>
      <c r="L1477" t="s">
        <v>65</v>
      </c>
      <c r="M1477" t="s">
        <v>67</v>
      </c>
      <c r="N1477" s="4" t="s">
        <v>2613</v>
      </c>
      <c r="O1477" s="4" t="s">
        <v>2613</v>
      </c>
      <c r="P1477" s="4" t="s">
        <v>2613</v>
      </c>
      <c r="Q1477" s="5" t="s">
        <v>2614</v>
      </c>
      <c r="R1477" s="2">
        <v>45838</v>
      </c>
    </row>
    <row r="1478" spans="1:18" x14ac:dyDescent="0.25">
      <c r="A1478">
        <v>2025</v>
      </c>
      <c r="B1478" s="2">
        <v>45748</v>
      </c>
      <c r="C1478" s="2">
        <v>45838</v>
      </c>
      <c r="D1478">
        <v>25</v>
      </c>
      <c r="E1478" t="s">
        <v>85</v>
      </c>
      <c r="F1478" t="s">
        <v>147</v>
      </c>
      <c r="G1478" t="s">
        <v>271</v>
      </c>
      <c r="H1478" t="s">
        <v>57</v>
      </c>
      <c r="I1478" t="s">
        <v>1483</v>
      </c>
      <c r="J1478" t="s">
        <v>1097</v>
      </c>
      <c r="K1478" t="s">
        <v>1161</v>
      </c>
      <c r="L1478" t="s">
        <v>65</v>
      </c>
      <c r="M1478" t="s">
        <v>67</v>
      </c>
      <c r="N1478" s="4" t="s">
        <v>2613</v>
      </c>
      <c r="O1478" s="4" t="s">
        <v>2613</v>
      </c>
      <c r="P1478" s="4" t="s">
        <v>2613</v>
      </c>
      <c r="Q1478" s="5" t="s">
        <v>2614</v>
      </c>
      <c r="R1478" s="2">
        <v>45838</v>
      </c>
    </row>
    <row r="1479" spans="1:18" x14ac:dyDescent="0.25">
      <c r="A1479">
        <v>2025</v>
      </c>
      <c r="B1479" s="2">
        <v>45748</v>
      </c>
      <c r="C1479" s="2">
        <v>45838</v>
      </c>
      <c r="D1479">
        <v>29</v>
      </c>
      <c r="E1479" t="s">
        <v>75</v>
      </c>
      <c r="F1479" t="s">
        <v>112</v>
      </c>
      <c r="G1479" t="s">
        <v>271</v>
      </c>
      <c r="H1479" t="s">
        <v>57</v>
      </c>
      <c r="I1479" t="s">
        <v>1563</v>
      </c>
      <c r="J1479" t="s">
        <v>1214</v>
      </c>
      <c r="K1479" t="s">
        <v>1442</v>
      </c>
      <c r="L1479" t="s">
        <v>64</v>
      </c>
      <c r="M1479" t="s">
        <v>67</v>
      </c>
      <c r="N1479" s="4" t="s">
        <v>2613</v>
      </c>
      <c r="O1479" s="4" t="s">
        <v>2613</v>
      </c>
      <c r="P1479" s="4" t="s">
        <v>2613</v>
      </c>
      <c r="Q1479" s="5" t="s">
        <v>2614</v>
      </c>
      <c r="R1479" s="2">
        <v>45838</v>
      </c>
    </row>
    <row r="1480" spans="1:18" x14ac:dyDescent="0.25">
      <c r="A1480">
        <v>2025</v>
      </c>
      <c r="B1480" s="2">
        <v>45748</v>
      </c>
      <c r="C1480" s="2">
        <v>45838</v>
      </c>
      <c r="D1480">
        <v>25</v>
      </c>
      <c r="E1480" t="s">
        <v>85</v>
      </c>
      <c r="F1480" t="s">
        <v>116</v>
      </c>
      <c r="G1480" t="s">
        <v>271</v>
      </c>
      <c r="H1480" t="s">
        <v>57</v>
      </c>
      <c r="I1480" t="s">
        <v>1564</v>
      </c>
      <c r="J1480" t="s">
        <v>1076</v>
      </c>
      <c r="K1480" t="s">
        <v>1565</v>
      </c>
      <c r="L1480" t="s">
        <v>64</v>
      </c>
      <c r="M1480" t="s">
        <v>67</v>
      </c>
      <c r="N1480" s="4" t="s">
        <v>2613</v>
      </c>
      <c r="O1480" s="4" t="s">
        <v>2613</v>
      </c>
      <c r="P1480" s="4" t="s">
        <v>2613</v>
      </c>
      <c r="Q1480" s="5" t="s">
        <v>2614</v>
      </c>
      <c r="R1480" s="2">
        <v>45838</v>
      </c>
    </row>
    <row r="1481" spans="1:18" x14ac:dyDescent="0.25">
      <c r="A1481">
        <v>2025</v>
      </c>
      <c r="B1481" s="2">
        <v>45748</v>
      </c>
      <c r="C1481" s="2">
        <v>45838</v>
      </c>
      <c r="D1481">
        <v>21</v>
      </c>
      <c r="E1481" t="s">
        <v>138</v>
      </c>
      <c r="F1481" t="s">
        <v>280</v>
      </c>
      <c r="G1481" t="s">
        <v>271</v>
      </c>
      <c r="H1481" t="s">
        <v>57</v>
      </c>
      <c r="I1481" t="s">
        <v>1238</v>
      </c>
      <c r="J1481" t="s">
        <v>1067</v>
      </c>
      <c r="K1481" t="s">
        <v>1335</v>
      </c>
      <c r="L1481" t="s">
        <v>64</v>
      </c>
      <c r="M1481" t="s">
        <v>67</v>
      </c>
      <c r="N1481" s="4" t="s">
        <v>2613</v>
      </c>
      <c r="O1481" s="4" t="s">
        <v>2613</v>
      </c>
      <c r="P1481" s="4" t="s">
        <v>2613</v>
      </c>
      <c r="Q1481" s="5" t="s">
        <v>2614</v>
      </c>
      <c r="R1481" s="2">
        <v>45838</v>
      </c>
    </row>
    <row r="1482" spans="1:18" x14ac:dyDescent="0.25">
      <c r="A1482">
        <v>2025</v>
      </c>
      <c r="B1482" s="2">
        <v>45748</v>
      </c>
      <c r="C1482" s="2">
        <v>45838</v>
      </c>
      <c r="D1482">
        <v>25</v>
      </c>
      <c r="E1482" t="s">
        <v>85</v>
      </c>
      <c r="F1482" t="s">
        <v>152</v>
      </c>
      <c r="G1482" t="s">
        <v>271</v>
      </c>
      <c r="H1482" t="s">
        <v>57</v>
      </c>
      <c r="I1482" t="s">
        <v>1566</v>
      </c>
      <c r="J1482" t="s">
        <v>1148</v>
      </c>
      <c r="K1482" t="s">
        <v>1311</v>
      </c>
      <c r="L1482" t="s">
        <v>64</v>
      </c>
      <c r="M1482" t="s">
        <v>67</v>
      </c>
      <c r="N1482" s="4" t="s">
        <v>2613</v>
      </c>
      <c r="O1482" s="4" t="s">
        <v>2613</v>
      </c>
      <c r="P1482" s="4" t="s">
        <v>2613</v>
      </c>
      <c r="Q1482" s="5" t="s">
        <v>2614</v>
      </c>
      <c r="R1482" s="2">
        <v>45838</v>
      </c>
    </row>
    <row r="1483" spans="1:18" x14ac:dyDescent="0.25">
      <c r="A1483">
        <v>2025</v>
      </c>
      <c r="B1483" s="2">
        <v>45748</v>
      </c>
      <c r="C1483" s="2">
        <v>45838</v>
      </c>
      <c r="D1483">
        <v>25</v>
      </c>
      <c r="E1483" t="s">
        <v>85</v>
      </c>
      <c r="F1483" t="s">
        <v>136</v>
      </c>
      <c r="G1483" t="s">
        <v>271</v>
      </c>
      <c r="H1483" t="s">
        <v>57</v>
      </c>
      <c r="I1483" t="s">
        <v>1457</v>
      </c>
      <c r="J1483" t="s">
        <v>1107</v>
      </c>
      <c r="K1483" t="s">
        <v>1411</v>
      </c>
      <c r="L1483" t="s">
        <v>64</v>
      </c>
      <c r="M1483" t="s">
        <v>67</v>
      </c>
      <c r="N1483" s="4" t="s">
        <v>2613</v>
      </c>
      <c r="O1483" s="4" t="s">
        <v>2613</v>
      </c>
      <c r="P1483" s="4" t="s">
        <v>2613</v>
      </c>
      <c r="Q1483" s="5" t="s">
        <v>2614</v>
      </c>
      <c r="R1483" s="2">
        <v>45838</v>
      </c>
    </row>
    <row r="1484" spans="1:18" x14ac:dyDescent="0.25">
      <c r="A1484">
        <v>2025</v>
      </c>
      <c r="B1484" s="2">
        <v>45748</v>
      </c>
      <c r="C1484" s="2">
        <v>45838</v>
      </c>
      <c r="D1484">
        <v>21</v>
      </c>
      <c r="E1484" t="s">
        <v>138</v>
      </c>
      <c r="F1484" t="s">
        <v>230</v>
      </c>
      <c r="G1484" t="s">
        <v>271</v>
      </c>
      <c r="H1484" t="s">
        <v>57</v>
      </c>
      <c r="I1484" t="s">
        <v>1567</v>
      </c>
      <c r="J1484" t="s">
        <v>1370</v>
      </c>
      <c r="K1484" t="s">
        <v>1131</v>
      </c>
      <c r="L1484" t="s">
        <v>64</v>
      </c>
      <c r="M1484" t="s">
        <v>67</v>
      </c>
      <c r="N1484" s="4" t="s">
        <v>2613</v>
      </c>
      <c r="O1484" s="4" t="s">
        <v>2613</v>
      </c>
      <c r="P1484" s="4" t="s">
        <v>2613</v>
      </c>
      <c r="Q1484" s="5" t="s">
        <v>2614</v>
      </c>
      <c r="R1484" s="2">
        <v>45838</v>
      </c>
    </row>
    <row r="1485" spans="1:18" x14ac:dyDescent="0.25">
      <c r="A1485">
        <v>2025</v>
      </c>
      <c r="B1485" s="2">
        <v>45748</v>
      </c>
      <c r="C1485" s="2">
        <v>45838</v>
      </c>
      <c r="D1485">
        <v>45</v>
      </c>
      <c r="E1485" t="s">
        <v>77</v>
      </c>
      <c r="F1485" t="s">
        <v>2676</v>
      </c>
      <c r="G1485" t="s">
        <v>2676</v>
      </c>
      <c r="H1485" t="s">
        <v>57</v>
      </c>
      <c r="I1485" t="s">
        <v>1568</v>
      </c>
      <c r="J1485" t="s">
        <v>1067</v>
      </c>
      <c r="K1485" t="s">
        <v>1569</v>
      </c>
      <c r="L1485" t="s">
        <v>64</v>
      </c>
      <c r="M1485" t="s">
        <v>67</v>
      </c>
      <c r="N1485" s="4" t="s">
        <v>2613</v>
      </c>
      <c r="O1485" s="4" t="s">
        <v>2613</v>
      </c>
      <c r="P1485" s="4" t="s">
        <v>2613</v>
      </c>
      <c r="Q1485" s="5" t="s">
        <v>2614</v>
      </c>
      <c r="R1485" s="2">
        <v>45838</v>
      </c>
    </row>
    <row r="1486" spans="1:18" x14ac:dyDescent="0.25">
      <c r="A1486">
        <v>2025</v>
      </c>
      <c r="B1486" s="2">
        <v>45748</v>
      </c>
      <c r="C1486" s="2">
        <v>45838</v>
      </c>
      <c r="D1486">
        <v>24</v>
      </c>
      <c r="E1486" t="s">
        <v>82</v>
      </c>
      <c r="F1486" t="s">
        <v>143</v>
      </c>
      <c r="G1486" t="s">
        <v>2676</v>
      </c>
      <c r="H1486" t="s">
        <v>57</v>
      </c>
      <c r="I1486" t="s">
        <v>1570</v>
      </c>
      <c r="J1486" t="s">
        <v>1571</v>
      </c>
      <c r="K1486" t="s">
        <v>1426</v>
      </c>
      <c r="L1486" t="s">
        <v>65</v>
      </c>
      <c r="M1486" t="s">
        <v>67</v>
      </c>
      <c r="N1486" s="4" t="s">
        <v>2613</v>
      </c>
      <c r="O1486" s="4" t="s">
        <v>2613</v>
      </c>
      <c r="P1486" s="4" t="s">
        <v>2613</v>
      </c>
      <c r="Q1486" s="5" t="s">
        <v>2614</v>
      </c>
      <c r="R1486" s="2">
        <v>45838</v>
      </c>
    </row>
    <row r="1487" spans="1:18" x14ac:dyDescent="0.25">
      <c r="A1487">
        <v>2025</v>
      </c>
      <c r="B1487" s="2">
        <v>45748</v>
      </c>
      <c r="C1487" s="2">
        <v>45838</v>
      </c>
      <c r="D1487">
        <v>40</v>
      </c>
      <c r="E1487" t="s">
        <v>88</v>
      </c>
      <c r="F1487" t="s">
        <v>195</v>
      </c>
      <c r="G1487" t="s">
        <v>2676</v>
      </c>
      <c r="H1487" t="s">
        <v>57</v>
      </c>
      <c r="I1487" t="s">
        <v>1575</v>
      </c>
      <c r="J1487" t="s">
        <v>1091</v>
      </c>
      <c r="K1487" t="s">
        <v>1068</v>
      </c>
      <c r="L1487" t="s">
        <v>64</v>
      </c>
      <c r="M1487" t="s">
        <v>67</v>
      </c>
      <c r="N1487" s="4" t="s">
        <v>2613</v>
      </c>
      <c r="O1487" s="4" t="s">
        <v>2613</v>
      </c>
      <c r="P1487" s="4" t="s">
        <v>2613</v>
      </c>
      <c r="Q1487" s="5" t="s">
        <v>2614</v>
      </c>
      <c r="R1487" s="2">
        <v>45838</v>
      </c>
    </row>
    <row r="1488" spans="1:18" x14ac:dyDescent="0.25">
      <c r="A1488">
        <v>2025</v>
      </c>
      <c r="B1488" s="2">
        <v>45748</v>
      </c>
      <c r="C1488" s="2">
        <v>45838</v>
      </c>
      <c r="D1488">
        <v>29</v>
      </c>
      <c r="E1488" t="s">
        <v>75</v>
      </c>
      <c r="F1488" t="s">
        <v>198</v>
      </c>
      <c r="G1488" t="s">
        <v>2676</v>
      </c>
      <c r="H1488" t="s">
        <v>57</v>
      </c>
      <c r="I1488" t="s">
        <v>1573</v>
      </c>
      <c r="J1488" t="s">
        <v>1574</v>
      </c>
      <c r="K1488" t="s">
        <v>1143</v>
      </c>
      <c r="L1488" t="s">
        <v>64</v>
      </c>
      <c r="M1488" t="s">
        <v>67</v>
      </c>
      <c r="N1488" s="4" t="s">
        <v>2613</v>
      </c>
      <c r="O1488" s="4" t="s">
        <v>2613</v>
      </c>
      <c r="P1488" s="4" t="s">
        <v>2613</v>
      </c>
      <c r="Q1488" s="5" t="s">
        <v>2614</v>
      </c>
      <c r="R1488" s="2">
        <v>45838</v>
      </c>
    </row>
    <row r="1489" spans="1:18" x14ac:dyDescent="0.25">
      <c r="A1489">
        <v>2025</v>
      </c>
      <c r="B1489" s="2">
        <v>45748</v>
      </c>
      <c r="C1489" s="2">
        <v>45838</v>
      </c>
      <c r="D1489">
        <v>25</v>
      </c>
      <c r="E1489" t="s">
        <v>85</v>
      </c>
      <c r="F1489" t="s">
        <v>282</v>
      </c>
      <c r="G1489" t="s">
        <v>2676</v>
      </c>
      <c r="H1489" t="s">
        <v>57</v>
      </c>
      <c r="I1489" t="s">
        <v>1322</v>
      </c>
      <c r="J1489" t="s">
        <v>1148</v>
      </c>
      <c r="K1489" t="s">
        <v>1074</v>
      </c>
      <c r="L1489" t="s">
        <v>64</v>
      </c>
      <c r="M1489" t="s">
        <v>67</v>
      </c>
      <c r="N1489" s="4" t="s">
        <v>2613</v>
      </c>
      <c r="O1489" s="4" t="s">
        <v>2613</v>
      </c>
      <c r="P1489" s="4" t="s">
        <v>2613</v>
      </c>
      <c r="Q1489" s="5" t="s">
        <v>2614</v>
      </c>
      <c r="R1489" s="2">
        <v>45838</v>
      </c>
    </row>
    <row r="1490" spans="1:18" x14ac:dyDescent="0.25">
      <c r="A1490">
        <v>2025</v>
      </c>
      <c r="B1490" s="2">
        <v>45748</v>
      </c>
      <c r="C1490" s="2">
        <v>45838</v>
      </c>
      <c r="D1490">
        <v>23</v>
      </c>
      <c r="E1490" t="s">
        <v>113</v>
      </c>
      <c r="F1490" t="s">
        <v>283</v>
      </c>
      <c r="G1490" t="s">
        <v>2676</v>
      </c>
      <c r="H1490" t="s">
        <v>57</v>
      </c>
      <c r="I1490" t="s">
        <v>1117</v>
      </c>
      <c r="J1490" t="s">
        <v>1225</v>
      </c>
      <c r="K1490" t="s">
        <v>1289</v>
      </c>
      <c r="L1490" t="s">
        <v>65</v>
      </c>
      <c r="M1490" t="s">
        <v>67</v>
      </c>
      <c r="N1490" s="4" t="s">
        <v>2613</v>
      </c>
      <c r="O1490" s="4" t="s">
        <v>2613</v>
      </c>
      <c r="P1490" s="4" t="s">
        <v>2613</v>
      </c>
      <c r="Q1490" s="5" t="s">
        <v>2614</v>
      </c>
      <c r="R1490" s="2">
        <v>45838</v>
      </c>
    </row>
    <row r="1491" spans="1:18" x14ac:dyDescent="0.25">
      <c r="A1491">
        <v>2025</v>
      </c>
      <c r="B1491" s="2">
        <v>45748</v>
      </c>
      <c r="C1491" s="2">
        <v>45838</v>
      </c>
      <c r="D1491">
        <v>29</v>
      </c>
      <c r="E1491" t="s">
        <v>75</v>
      </c>
      <c r="F1491" t="s">
        <v>284</v>
      </c>
      <c r="G1491" t="s">
        <v>2676</v>
      </c>
      <c r="H1491" t="s">
        <v>57</v>
      </c>
      <c r="I1491" t="s">
        <v>2677</v>
      </c>
      <c r="J1491" t="s">
        <v>2678</v>
      </c>
      <c r="K1491" t="s">
        <v>1184</v>
      </c>
      <c r="L1491" t="s">
        <v>64</v>
      </c>
      <c r="M1491" t="s">
        <v>66</v>
      </c>
      <c r="N1491" s="4" t="s">
        <v>2613</v>
      </c>
      <c r="O1491" s="4" t="s">
        <v>2613</v>
      </c>
      <c r="P1491" s="4" t="s">
        <v>2613</v>
      </c>
      <c r="Q1491" s="5" t="s">
        <v>2614</v>
      </c>
      <c r="R1491" s="2">
        <v>45838</v>
      </c>
    </row>
    <row r="1492" spans="1:18" x14ac:dyDescent="0.25">
      <c r="A1492">
        <v>2025</v>
      </c>
      <c r="B1492" s="2">
        <v>45748</v>
      </c>
      <c r="C1492" s="2">
        <v>45838</v>
      </c>
      <c r="D1492">
        <v>25</v>
      </c>
      <c r="E1492" t="s">
        <v>85</v>
      </c>
      <c r="F1492" t="s">
        <v>147</v>
      </c>
      <c r="G1492" t="s">
        <v>2676</v>
      </c>
      <c r="H1492" t="s">
        <v>57</v>
      </c>
      <c r="I1492" t="s">
        <v>1568</v>
      </c>
      <c r="J1492" t="s">
        <v>1576</v>
      </c>
      <c r="K1492" t="s">
        <v>1306</v>
      </c>
      <c r="L1492" t="s">
        <v>64</v>
      </c>
      <c r="M1492" t="s">
        <v>67</v>
      </c>
      <c r="N1492" s="4" t="s">
        <v>2613</v>
      </c>
      <c r="O1492" s="4" t="s">
        <v>2613</v>
      </c>
      <c r="P1492" s="4" t="s">
        <v>2613</v>
      </c>
      <c r="Q1492" s="5" t="s">
        <v>2614</v>
      </c>
      <c r="R1492" s="2">
        <v>45838</v>
      </c>
    </row>
    <row r="1493" spans="1:18" x14ac:dyDescent="0.25">
      <c r="A1493">
        <v>2025</v>
      </c>
      <c r="B1493" s="2">
        <v>45748</v>
      </c>
      <c r="C1493" s="2">
        <v>45838</v>
      </c>
      <c r="D1493">
        <v>25</v>
      </c>
      <c r="E1493" t="s">
        <v>85</v>
      </c>
      <c r="F1493" t="s">
        <v>285</v>
      </c>
      <c r="G1493" t="s">
        <v>2676</v>
      </c>
      <c r="H1493" t="s">
        <v>57</v>
      </c>
      <c r="I1493" t="s">
        <v>1577</v>
      </c>
      <c r="J1493" t="s">
        <v>1207</v>
      </c>
      <c r="K1493" t="s">
        <v>1207</v>
      </c>
      <c r="L1493" t="s">
        <v>64</v>
      </c>
      <c r="M1493" t="s">
        <v>67</v>
      </c>
      <c r="N1493" s="4" t="s">
        <v>2613</v>
      </c>
      <c r="O1493" s="4" t="s">
        <v>2613</v>
      </c>
      <c r="P1493" s="4" t="s">
        <v>2613</v>
      </c>
      <c r="Q1493" s="5" t="s">
        <v>2614</v>
      </c>
      <c r="R1493" s="2">
        <v>45838</v>
      </c>
    </row>
    <row r="1494" spans="1:18" x14ac:dyDescent="0.25">
      <c r="A1494">
        <v>2025</v>
      </c>
      <c r="B1494" s="2">
        <v>45748</v>
      </c>
      <c r="C1494" s="2">
        <v>45838</v>
      </c>
      <c r="D1494">
        <v>29</v>
      </c>
      <c r="E1494" t="s">
        <v>75</v>
      </c>
      <c r="F1494" t="s">
        <v>196</v>
      </c>
      <c r="G1494" t="s">
        <v>2676</v>
      </c>
      <c r="H1494" t="s">
        <v>57</v>
      </c>
      <c r="I1494" t="s">
        <v>2086</v>
      </c>
      <c r="J1494" t="s">
        <v>1439</v>
      </c>
      <c r="K1494" t="s">
        <v>1068</v>
      </c>
      <c r="L1494" t="s">
        <v>65</v>
      </c>
      <c r="M1494" t="s">
        <v>66</v>
      </c>
      <c r="N1494" s="4" t="s">
        <v>2613</v>
      </c>
      <c r="O1494" s="4" t="s">
        <v>2613</v>
      </c>
      <c r="P1494" s="4" t="s">
        <v>2613</v>
      </c>
      <c r="Q1494" s="5" t="s">
        <v>2614</v>
      </c>
      <c r="R1494" s="2">
        <v>45838</v>
      </c>
    </row>
    <row r="1495" spans="1:18" x14ac:dyDescent="0.25">
      <c r="A1495">
        <v>2025</v>
      </c>
      <c r="B1495" s="2">
        <v>45748</v>
      </c>
      <c r="C1495" s="2">
        <v>45838</v>
      </c>
      <c r="D1495">
        <v>29</v>
      </c>
      <c r="E1495" t="s">
        <v>75</v>
      </c>
      <c r="F1495" t="s">
        <v>189</v>
      </c>
      <c r="G1495" t="s">
        <v>2676</v>
      </c>
      <c r="H1495" t="s">
        <v>57</v>
      </c>
      <c r="I1495" t="s">
        <v>1584</v>
      </c>
      <c r="J1495" t="s">
        <v>1068</v>
      </c>
      <c r="K1495" t="s">
        <v>1289</v>
      </c>
      <c r="L1495" t="s">
        <v>65</v>
      </c>
      <c r="M1495" t="s">
        <v>67</v>
      </c>
      <c r="N1495" s="4" t="s">
        <v>2613</v>
      </c>
      <c r="O1495" s="4" t="s">
        <v>2613</v>
      </c>
      <c r="P1495" s="4" t="s">
        <v>2613</v>
      </c>
      <c r="Q1495" s="5" t="s">
        <v>2614</v>
      </c>
      <c r="R1495" s="2">
        <v>45838</v>
      </c>
    </row>
    <row r="1496" spans="1:18" x14ac:dyDescent="0.25">
      <c r="A1496">
        <v>2025</v>
      </c>
      <c r="B1496" s="2">
        <v>45748</v>
      </c>
      <c r="C1496" s="2">
        <v>45838</v>
      </c>
      <c r="D1496">
        <v>25</v>
      </c>
      <c r="E1496" t="s">
        <v>85</v>
      </c>
      <c r="F1496" t="s">
        <v>286</v>
      </c>
      <c r="G1496" t="s">
        <v>2676</v>
      </c>
      <c r="H1496" t="s">
        <v>57</v>
      </c>
      <c r="I1496" t="s">
        <v>2679</v>
      </c>
      <c r="J1496" t="s">
        <v>1107</v>
      </c>
      <c r="K1496" t="s">
        <v>1289</v>
      </c>
      <c r="L1496" t="s">
        <v>65</v>
      </c>
      <c r="M1496" t="s">
        <v>67</v>
      </c>
      <c r="N1496" s="4" t="s">
        <v>2613</v>
      </c>
      <c r="O1496" s="4" t="s">
        <v>2613</v>
      </c>
      <c r="P1496" s="4" t="s">
        <v>2613</v>
      </c>
      <c r="Q1496" s="5" t="s">
        <v>2614</v>
      </c>
      <c r="R1496" s="2">
        <v>45838</v>
      </c>
    </row>
    <row r="1497" spans="1:18" x14ac:dyDescent="0.25">
      <c r="A1497">
        <v>2025</v>
      </c>
      <c r="B1497" s="2">
        <v>45748</v>
      </c>
      <c r="C1497" s="2">
        <v>45838</v>
      </c>
      <c r="D1497">
        <v>25</v>
      </c>
      <c r="E1497" t="s">
        <v>85</v>
      </c>
      <c r="F1497" t="s">
        <v>116</v>
      </c>
      <c r="G1497" t="s">
        <v>2676</v>
      </c>
      <c r="H1497" t="s">
        <v>57</v>
      </c>
      <c r="I1497" t="s">
        <v>2680</v>
      </c>
      <c r="J1497" t="s">
        <v>1068</v>
      </c>
      <c r="K1497" t="s">
        <v>2681</v>
      </c>
      <c r="L1497" t="s">
        <v>65</v>
      </c>
      <c r="M1497" t="s">
        <v>67</v>
      </c>
      <c r="N1497" s="4" t="s">
        <v>2613</v>
      </c>
      <c r="O1497" s="4" t="s">
        <v>2613</v>
      </c>
      <c r="P1497" s="4" t="s">
        <v>2613</v>
      </c>
      <c r="Q1497" s="5" t="s">
        <v>2614</v>
      </c>
      <c r="R1497" s="2">
        <v>45838</v>
      </c>
    </row>
    <row r="1498" spans="1:18" x14ac:dyDescent="0.25">
      <c r="A1498">
        <v>2025</v>
      </c>
      <c r="B1498" s="2">
        <v>45748</v>
      </c>
      <c r="C1498" s="2">
        <v>45838</v>
      </c>
      <c r="D1498">
        <v>29</v>
      </c>
      <c r="E1498" t="s">
        <v>75</v>
      </c>
      <c r="F1498" t="s">
        <v>193</v>
      </c>
      <c r="G1498" t="s">
        <v>2676</v>
      </c>
      <c r="H1498" t="s">
        <v>57</v>
      </c>
      <c r="I1498" t="s">
        <v>1352</v>
      </c>
      <c r="J1498" t="s">
        <v>1585</v>
      </c>
      <c r="K1498" t="s">
        <v>1280</v>
      </c>
      <c r="L1498" t="s">
        <v>64</v>
      </c>
      <c r="M1498" t="s">
        <v>67</v>
      </c>
      <c r="N1498" s="4" t="s">
        <v>2613</v>
      </c>
      <c r="O1498" s="4" t="s">
        <v>2613</v>
      </c>
      <c r="P1498" s="4" t="s">
        <v>2613</v>
      </c>
      <c r="Q1498" s="5" t="s">
        <v>2614</v>
      </c>
      <c r="R1498" s="2">
        <v>45838</v>
      </c>
    </row>
    <row r="1499" spans="1:18" x14ac:dyDescent="0.25">
      <c r="A1499">
        <v>2025</v>
      </c>
      <c r="B1499" s="2">
        <v>45748</v>
      </c>
      <c r="C1499" s="2">
        <v>45838</v>
      </c>
      <c r="D1499">
        <v>25</v>
      </c>
      <c r="E1499" t="s">
        <v>85</v>
      </c>
      <c r="F1499" t="s">
        <v>115</v>
      </c>
      <c r="G1499" t="s">
        <v>2676</v>
      </c>
      <c r="H1499" t="s">
        <v>57</v>
      </c>
      <c r="I1499" t="s">
        <v>1575</v>
      </c>
      <c r="J1499" t="s">
        <v>1586</v>
      </c>
      <c r="K1499" t="s">
        <v>1370</v>
      </c>
      <c r="L1499" t="s">
        <v>64</v>
      </c>
      <c r="M1499" t="s">
        <v>67</v>
      </c>
      <c r="N1499" s="4" t="s">
        <v>2613</v>
      </c>
      <c r="O1499" s="4" t="s">
        <v>2613</v>
      </c>
      <c r="P1499" s="4" t="s">
        <v>2613</v>
      </c>
      <c r="Q1499" s="5" t="s">
        <v>2614</v>
      </c>
      <c r="R1499" s="2">
        <v>45838</v>
      </c>
    </row>
    <row r="1500" spans="1:18" x14ac:dyDescent="0.25">
      <c r="A1500">
        <v>2025</v>
      </c>
      <c r="B1500" s="2">
        <v>45748</v>
      </c>
      <c r="C1500" s="2">
        <v>45838</v>
      </c>
      <c r="D1500">
        <v>40</v>
      </c>
      <c r="E1500" t="s">
        <v>88</v>
      </c>
      <c r="F1500" t="s">
        <v>204</v>
      </c>
      <c r="G1500" t="s">
        <v>2676</v>
      </c>
      <c r="H1500" t="s">
        <v>57</v>
      </c>
      <c r="I1500" t="s">
        <v>1589</v>
      </c>
      <c r="J1500" t="s">
        <v>1311</v>
      </c>
      <c r="K1500" t="s">
        <v>1590</v>
      </c>
      <c r="L1500" t="s">
        <v>64</v>
      </c>
      <c r="M1500" t="s">
        <v>67</v>
      </c>
      <c r="N1500" s="4" t="s">
        <v>2613</v>
      </c>
      <c r="O1500" s="4" t="s">
        <v>2613</v>
      </c>
      <c r="P1500" s="4" t="s">
        <v>2613</v>
      </c>
      <c r="Q1500" s="5" t="s">
        <v>2614</v>
      </c>
      <c r="R1500" s="2">
        <v>45838</v>
      </c>
    </row>
    <row r="1501" spans="1:18" x14ac:dyDescent="0.25">
      <c r="A1501">
        <v>2025</v>
      </c>
      <c r="B1501" s="2">
        <v>45748</v>
      </c>
      <c r="C1501" s="2">
        <v>45838</v>
      </c>
      <c r="D1501">
        <v>25</v>
      </c>
      <c r="E1501" t="s">
        <v>85</v>
      </c>
      <c r="F1501" t="s">
        <v>209</v>
      </c>
      <c r="G1501" t="s">
        <v>2676</v>
      </c>
      <c r="H1501" t="s">
        <v>57</v>
      </c>
      <c r="I1501" t="s">
        <v>2682</v>
      </c>
      <c r="J1501" t="s">
        <v>1068</v>
      </c>
      <c r="K1501" t="s">
        <v>1593</v>
      </c>
      <c r="L1501" t="s">
        <v>64</v>
      </c>
      <c r="M1501" t="s">
        <v>67</v>
      </c>
      <c r="N1501" s="4" t="s">
        <v>2613</v>
      </c>
      <c r="O1501" s="4" t="s">
        <v>2613</v>
      </c>
      <c r="P1501" s="4" t="s">
        <v>2613</v>
      </c>
      <c r="Q1501" s="5" t="s">
        <v>2614</v>
      </c>
      <c r="R1501" s="2">
        <v>45838</v>
      </c>
    </row>
    <row r="1502" spans="1:18" x14ac:dyDescent="0.25">
      <c r="A1502">
        <v>2025</v>
      </c>
      <c r="B1502" s="2">
        <v>45748</v>
      </c>
      <c r="C1502" s="2">
        <v>45838</v>
      </c>
      <c r="D1502">
        <v>23</v>
      </c>
      <c r="E1502" t="s">
        <v>113</v>
      </c>
      <c r="F1502" t="s">
        <v>287</v>
      </c>
      <c r="G1502" t="s">
        <v>2676</v>
      </c>
      <c r="H1502" t="s">
        <v>57</v>
      </c>
      <c r="I1502" t="s">
        <v>1206</v>
      </c>
      <c r="J1502" t="s">
        <v>1653</v>
      </c>
      <c r="K1502" t="s">
        <v>1067</v>
      </c>
      <c r="L1502" t="s">
        <v>65</v>
      </c>
      <c r="M1502" t="s">
        <v>66</v>
      </c>
      <c r="N1502" s="4" t="s">
        <v>2613</v>
      </c>
      <c r="O1502" s="4" t="s">
        <v>2613</v>
      </c>
      <c r="P1502" s="4" t="s">
        <v>2613</v>
      </c>
      <c r="Q1502" s="5" t="s">
        <v>2614</v>
      </c>
      <c r="R1502" s="2">
        <v>45838</v>
      </c>
    </row>
    <row r="1503" spans="1:18" x14ac:dyDescent="0.25">
      <c r="A1503">
        <v>2025</v>
      </c>
      <c r="B1503" s="2">
        <v>45748</v>
      </c>
      <c r="C1503" s="2">
        <v>45838</v>
      </c>
      <c r="D1503">
        <v>29</v>
      </c>
      <c r="E1503" t="s">
        <v>75</v>
      </c>
      <c r="F1503" t="s">
        <v>238</v>
      </c>
      <c r="G1503" t="s">
        <v>2676</v>
      </c>
      <c r="H1503" t="s">
        <v>57</v>
      </c>
      <c r="I1503" t="s">
        <v>1447</v>
      </c>
      <c r="J1503" t="s">
        <v>2185</v>
      </c>
      <c r="K1503" t="s">
        <v>1148</v>
      </c>
      <c r="L1503" t="s">
        <v>64</v>
      </c>
      <c r="M1503" t="s">
        <v>67</v>
      </c>
      <c r="N1503" s="4" t="s">
        <v>2613</v>
      </c>
      <c r="O1503" s="4" t="s">
        <v>2613</v>
      </c>
      <c r="P1503" s="4" t="s">
        <v>2613</v>
      </c>
      <c r="Q1503" s="5" t="s">
        <v>2614</v>
      </c>
      <c r="R1503" s="2">
        <v>45838</v>
      </c>
    </row>
    <row r="1504" spans="1:18" x14ac:dyDescent="0.25">
      <c r="A1504">
        <v>2025</v>
      </c>
      <c r="B1504" s="2">
        <v>45748</v>
      </c>
      <c r="C1504" s="2">
        <v>45838</v>
      </c>
      <c r="D1504">
        <v>25</v>
      </c>
      <c r="E1504" t="s">
        <v>85</v>
      </c>
      <c r="F1504" t="s">
        <v>124</v>
      </c>
      <c r="G1504" t="s">
        <v>2676</v>
      </c>
      <c r="H1504" t="s">
        <v>57</v>
      </c>
      <c r="I1504" t="s">
        <v>2683</v>
      </c>
      <c r="J1504" t="s">
        <v>1148</v>
      </c>
      <c r="K1504" t="s">
        <v>1092</v>
      </c>
      <c r="L1504" t="s">
        <v>64</v>
      </c>
      <c r="M1504" t="s">
        <v>67</v>
      </c>
      <c r="N1504" s="4" t="s">
        <v>2613</v>
      </c>
      <c r="O1504" s="4" t="s">
        <v>2613</v>
      </c>
      <c r="P1504" s="4" t="s">
        <v>2613</v>
      </c>
      <c r="Q1504" s="5" t="s">
        <v>2614</v>
      </c>
      <c r="R1504" s="2">
        <v>45838</v>
      </c>
    </row>
    <row r="1505" spans="1:18" x14ac:dyDescent="0.25">
      <c r="A1505">
        <v>2025</v>
      </c>
      <c r="B1505" s="2">
        <v>45748</v>
      </c>
      <c r="C1505" s="2">
        <v>45838</v>
      </c>
      <c r="D1505">
        <v>45</v>
      </c>
      <c r="E1505" t="s">
        <v>77</v>
      </c>
      <c r="F1505" t="s">
        <v>288</v>
      </c>
      <c r="G1505" t="s">
        <v>288</v>
      </c>
      <c r="H1505" t="s">
        <v>57</v>
      </c>
      <c r="I1505" t="s">
        <v>1598</v>
      </c>
      <c r="J1505" t="s">
        <v>1143</v>
      </c>
      <c r="K1505" t="s">
        <v>1197</v>
      </c>
      <c r="L1505" t="s">
        <v>65</v>
      </c>
      <c r="M1505" t="s">
        <v>67</v>
      </c>
      <c r="N1505" s="4" t="s">
        <v>2613</v>
      </c>
      <c r="O1505" s="4" t="s">
        <v>2613</v>
      </c>
      <c r="P1505" s="4" t="s">
        <v>2613</v>
      </c>
      <c r="Q1505" s="5" t="s">
        <v>2614</v>
      </c>
      <c r="R1505" s="2">
        <v>45838</v>
      </c>
    </row>
    <row r="1506" spans="1:18" x14ac:dyDescent="0.25">
      <c r="A1506">
        <v>2025</v>
      </c>
      <c r="B1506" s="2">
        <v>45748</v>
      </c>
      <c r="C1506" s="2">
        <v>45838</v>
      </c>
      <c r="D1506">
        <v>34</v>
      </c>
      <c r="E1506" t="s">
        <v>100</v>
      </c>
      <c r="F1506" t="s">
        <v>144</v>
      </c>
      <c r="G1506" t="s">
        <v>288</v>
      </c>
      <c r="H1506" t="s">
        <v>57</v>
      </c>
      <c r="I1506" t="s">
        <v>1599</v>
      </c>
      <c r="J1506" t="s">
        <v>1278</v>
      </c>
      <c r="K1506" t="s">
        <v>1600</v>
      </c>
      <c r="L1506" t="s">
        <v>65</v>
      </c>
      <c r="M1506" t="s">
        <v>67</v>
      </c>
      <c r="N1506" s="4" t="s">
        <v>2613</v>
      </c>
      <c r="O1506" s="4" t="s">
        <v>2613</v>
      </c>
      <c r="P1506" s="4" t="s">
        <v>2613</v>
      </c>
      <c r="Q1506" s="5" t="s">
        <v>2614</v>
      </c>
      <c r="R1506" s="2">
        <v>45838</v>
      </c>
    </row>
    <row r="1507" spans="1:18" x14ac:dyDescent="0.25">
      <c r="A1507">
        <v>2025</v>
      </c>
      <c r="B1507" s="2">
        <v>45748</v>
      </c>
      <c r="C1507" s="2">
        <v>45838</v>
      </c>
      <c r="D1507">
        <v>29</v>
      </c>
      <c r="E1507" t="s">
        <v>75</v>
      </c>
      <c r="F1507" t="s">
        <v>289</v>
      </c>
      <c r="G1507" t="s">
        <v>288</v>
      </c>
      <c r="H1507" t="s">
        <v>57</v>
      </c>
      <c r="I1507" t="s">
        <v>1296</v>
      </c>
      <c r="J1507" t="s">
        <v>2684</v>
      </c>
      <c r="K1507" t="s">
        <v>1551</v>
      </c>
      <c r="L1507" t="s">
        <v>65</v>
      </c>
      <c r="M1507" t="s">
        <v>66</v>
      </c>
      <c r="N1507" s="4" t="s">
        <v>2613</v>
      </c>
      <c r="O1507" s="4" t="s">
        <v>2613</v>
      </c>
      <c r="P1507" s="4" t="s">
        <v>2613</v>
      </c>
      <c r="Q1507" s="5" t="s">
        <v>2614</v>
      </c>
      <c r="R1507" s="2">
        <v>45838</v>
      </c>
    </row>
    <row r="1508" spans="1:18" x14ac:dyDescent="0.25">
      <c r="A1508">
        <v>2025</v>
      </c>
      <c r="B1508" s="2">
        <v>45748</v>
      </c>
      <c r="C1508" s="2">
        <v>45838</v>
      </c>
      <c r="D1508">
        <v>25</v>
      </c>
      <c r="E1508" t="s">
        <v>85</v>
      </c>
      <c r="F1508" t="s">
        <v>232</v>
      </c>
      <c r="G1508" t="s">
        <v>288</v>
      </c>
      <c r="H1508" t="s">
        <v>57</v>
      </c>
      <c r="I1508" t="s">
        <v>1603</v>
      </c>
      <c r="J1508" t="s">
        <v>1604</v>
      </c>
      <c r="K1508" t="s">
        <v>1173</v>
      </c>
      <c r="L1508" t="s">
        <v>65</v>
      </c>
      <c r="M1508" t="s">
        <v>67</v>
      </c>
      <c r="N1508" s="4" t="s">
        <v>2613</v>
      </c>
      <c r="O1508" s="4" t="s">
        <v>2613</v>
      </c>
      <c r="P1508" s="4" t="s">
        <v>2613</v>
      </c>
      <c r="Q1508" s="5" t="s">
        <v>2614</v>
      </c>
      <c r="R1508" s="2">
        <v>45838</v>
      </c>
    </row>
    <row r="1509" spans="1:18" x14ac:dyDescent="0.25">
      <c r="A1509">
        <v>2025</v>
      </c>
      <c r="B1509" s="2">
        <v>45748</v>
      </c>
      <c r="C1509" s="2">
        <v>45838</v>
      </c>
      <c r="D1509">
        <v>25</v>
      </c>
      <c r="E1509" t="s">
        <v>85</v>
      </c>
      <c r="F1509" t="s">
        <v>290</v>
      </c>
      <c r="G1509" t="s">
        <v>288</v>
      </c>
      <c r="H1509" t="s">
        <v>57</v>
      </c>
      <c r="I1509" t="s">
        <v>1605</v>
      </c>
      <c r="J1509" t="s">
        <v>1606</v>
      </c>
      <c r="K1509" t="s">
        <v>1097</v>
      </c>
      <c r="L1509" t="s">
        <v>65</v>
      </c>
      <c r="M1509" t="s">
        <v>67</v>
      </c>
      <c r="N1509" s="4" t="s">
        <v>2613</v>
      </c>
      <c r="O1509" s="4" t="s">
        <v>2613</v>
      </c>
      <c r="P1509" s="4" t="s">
        <v>2613</v>
      </c>
      <c r="Q1509" s="5" t="s">
        <v>2614</v>
      </c>
      <c r="R1509" s="2">
        <v>45838</v>
      </c>
    </row>
    <row r="1510" spans="1:18" x14ac:dyDescent="0.25">
      <c r="A1510">
        <v>2025</v>
      </c>
      <c r="B1510" s="2">
        <v>45748</v>
      </c>
      <c r="C1510" s="2">
        <v>45838</v>
      </c>
      <c r="D1510">
        <v>23</v>
      </c>
      <c r="E1510" t="s">
        <v>113</v>
      </c>
      <c r="F1510" t="s">
        <v>291</v>
      </c>
      <c r="G1510" t="s">
        <v>288</v>
      </c>
      <c r="H1510" t="s">
        <v>57</v>
      </c>
      <c r="I1510" t="s">
        <v>1607</v>
      </c>
      <c r="J1510" t="s">
        <v>1608</v>
      </c>
      <c r="K1510" t="s">
        <v>1609</v>
      </c>
      <c r="L1510" t="s">
        <v>65</v>
      </c>
      <c r="M1510" t="s">
        <v>67</v>
      </c>
      <c r="N1510" s="4" t="s">
        <v>2613</v>
      </c>
      <c r="O1510" s="4" t="s">
        <v>2613</v>
      </c>
      <c r="P1510" s="4" t="s">
        <v>2613</v>
      </c>
      <c r="Q1510" s="5" t="s">
        <v>2614</v>
      </c>
      <c r="R1510" s="2">
        <v>45838</v>
      </c>
    </row>
    <row r="1511" spans="1:18" x14ac:dyDescent="0.25">
      <c r="A1511">
        <v>2025</v>
      </c>
      <c r="B1511" s="2">
        <v>45748</v>
      </c>
      <c r="C1511" s="2">
        <v>45838</v>
      </c>
      <c r="D1511">
        <v>34</v>
      </c>
      <c r="E1511" t="s">
        <v>100</v>
      </c>
      <c r="F1511" t="s">
        <v>149</v>
      </c>
      <c r="G1511" t="s">
        <v>288</v>
      </c>
      <c r="H1511" t="s">
        <v>57</v>
      </c>
      <c r="I1511" t="s">
        <v>1568</v>
      </c>
      <c r="J1511" t="s">
        <v>1610</v>
      </c>
      <c r="K1511" t="s">
        <v>1491</v>
      </c>
      <c r="L1511" t="s">
        <v>64</v>
      </c>
      <c r="M1511" t="s">
        <v>67</v>
      </c>
      <c r="N1511" s="4" t="s">
        <v>2613</v>
      </c>
      <c r="O1511" s="4" t="s">
        <v>2613</v>
      </c>
      <c r="P1511" s="4" t="s">
        <v>2613</v>
      </c>
      <c r="Q1511" s="5" t="s">
        <v>2614</v>
      </c>
      <c r="R1511" s="2">
        <v>45838</v>
      </c>
    </row>
    <row r="1512" spans="1:18" x14ac:dyDescent="0.25">
      <c r="A1512">
        <v>2025</v>
      </c>
      <c r="B1512" s="2">
        <v>45748</v>
      </c>
      <c r="C1512" s="2">
        <v>45838</v>
      </c>
      <c r="D1512">
        <v>29</v>
      </c>
      <c r="E1512" t="s">
        <v>75</v>
      </c>
      <c r="F1512" t="s">
        <v>189</v>
      </c>
      <c r="G1512" t="s">
        <v>288</v>
      </c>
      <c r="H1512" t="s">
        <v>57</v>
      </c>
      <c r="I1512" t="s">
        <v>1611</v>
      </c>
      <c r="J1512" t="s">
        <v>1612</v>
      </c>
      <c r="K1512" t="s">
        <v>1286</v>
      </c>
      <c r="L1512" t="s">
        <v>65</v>
      </c>
      <c r="M1512" t="s">
        <v>67</v>
      </c>
      <c r="N1512" s="4" t="s">
        <v>2613</v>
      </c>
      <c r="O1512" s="4" t="s">
        <v>2613</v>
      </c>
      <c r="P1512" s="4" t="s">
        <v>2613</v>
      </c>
      <c r="Q1512" s="5" t="s">
        <v>2614</v>
      </c>
      <c r="R1512" s="2">
        <v>45838</v>
      </c>
    </row>
    <row r="1513" spans="1:18" x14ac:dyDescent="0.25">
      <c r="A1513">
        <v>2025</v>
      </c>
      <c r="B1513" s="2">
        <v>45748</v>
      </c>
      <c r="C1513" s="2">
        <v>45838</v>
      </c>
      <c r="D1513">
        <v>25</v>
      </c>
      <c r="E1513" t="s">
        <v>85</v>
      </c>
      <c r="F1513" t="s">
        <v>150</v>
      </c>
      <c r="G1513" t="s">
        <v>288</v>
      </c>
      <c r="H1513" t="s">
        <v>57</v>
      </c>
      <c r="I1513" t="s">
        <v>1613</v>
      </c>
      <c r="J1513" t="s">
        <v>1250</v>
      </c>
      <c r="K1513" t="s">
        <v>1283</v>
      </c>
      <c r="L1513" t="s">
        <v>64</v>
      </c>
      <c r="M1513" t="s">
        <v>67</v>
      </c>
      <c r="N1513" s="4" t="s">
        <v>2613</v>
      </c>
      <c r="O1513" s="4" t="s">
        <v>2613</v>
      </c>
      <c r="P1513" s="4" t="s">
        <v>2613</v>
      </c>
      <c r="Q1513" s="5" t="s">
        <v>2614</v>
      </c>
      <c r="R1513" s="2">
        <v>45838</v>
      </c>
    </row>
    <row r="1514" spans="1:18" x14ac:dyDescent="0.25">
      <c r="A1514">
        <v>2025</v>
      </c>
      <c r="B1514" s="2">
        <v>45748</v>
      </c>
      <c r="C1514" s="2">
        <v>45838</v>
      </c>
      <c r="D1514">
        <v>25</v>
      </c>
      <c r="E1514" t="s">
        <v>85</v>
      </c>
      <c r="F1514" t="s">
        <v>194</v>
      </c>
      <c r="G1514" t="s">
        <v>288</v>
      </c>
      <c r="H1514" t="s">
        <v>57</v>
      </c>
      <c r="I1514" t="s">
        <v>1614</v>
      </c>
      <c r="J1514" t="s">
        <v>1148</v>
      </c>
      <c r="K1514" t="s">
        <v>1097</v>
      </c>
      <c r="L1514" t="s">
        <v>64</v>
      </c>
      <c r="M1514" t="s">
        <v>67</v>
      </c>
      <c r="N1514" s="4" t="s">
        <v>2613</v>
      </c>
      <c r="O1514" s="4" t="s">
        <v>2613</v>
      </c>
      <c r="P1514" s="4" t="s">
        <v>2613</v>
      </c>
      <c r="Q1514" s="5" t="s">
        <v>2614</v>
      </c>
      <c r="R1514" s="2">
        <v>45838</v>
      </c>
    </row>
    <row r="1515" spans="1:18" x14ac:dyDescent="0.25">
      <c r="A1515">
        <v>2025</v>
      </c>
      <c r="B1515" s="2">
        <v>45748</v>
      </c>
      <c r="C1515" s="2">
        <v>45838</v>
      </c>
      <c r="D1515">
        <v>25</v>
      </c>
      <c r="E1515" t="s">
        <v>85</v>
      </c>
      <c r="F1515" t="s">
        <v>292</v>
      </c>
      <c r="G1515" t="s">
        <v>288</v>
      </c>
      <c r="H1515" t="s">
        <v>57</v>
      </c>
      <c r="I1515" t="s">
        <v>1236</v>
      </c>
      <c r="J1515" t="s">
        <v>1379</v>
      </c>
      <c r="K1515" t="s">
        <v>1479</v>
      </c>
      <c r="L1515" t="s">
        <v>64</v>
      </c>
      <c r="M1515" t="s">
        <v>67</v>
      </c>
      <c r="N1515" s="4" t="s">
        <v>2613</v>
      </c>
      <c r="O1515" s="4" t="s">
        <v>2613</v>
      </c>
      <c r="P1515" s="4" t="s">
        <v>2613</v>
      </c>
      <c r="Q1515" s="5" t="s">
        <v>2614</v>
      </c>
      <c r="R1515" s="2">
        <v>45838</v>
      </c>
    </row>
    <row r="1516" spans="1:18" x14ac:dyDescent="0.25">
      <c r="A1516">
        <v>2025</v>
      </c>
      <c r="B1516" s="2">
        <v>45748</v>
      </c>
      <c r="C1516" s="2">
        <v>45838</v>
      </c>
      <c r="D1516">
        <v>34</v>
      </c>
      <c r="E1516" t="s">
        <v>100</v>
      </c>
      <c r="F1516" t="s">
        <v>122</v>
      </c>
      <c r="G1516" t="s">
        <v>288</v>
      </c>
      <c r="H1516" t="s">
        <v>57</v>
      </c>
      <c r="I1516" t="s">
        <v>1615</v>
      </c>
      <c r="J1516" t="s">
        <v>1351</v>
      </c>
      <c r="K1516" t="s">
        <v>1318</v>
      </c>
      <c r="L1516" t="s">
        <v>64</v>
      </c>
      <c r="M1516" t="s">
        <v>67</v>
      </c>
      <c r="N1516" s="4" t="s">
        <v>2613</v>
      </c>
      <c r="O1516" s="4" t="s">
        <v>2613</v>
      </c>
      <c r="P1516" s="4" t="s">
        <v>2613</v>
      </c>
      <c r="Q1516" s="5" t="s">
        <v>2614</v>
      </c>
      <c r="R1516" s="2">
        <v>45838</v>
      </c>
    </row>
    <row r="1517" spans="1:18" x14ac:dyDescent="0.25">
      <c r="A1517">
        <v>2025</v>
      </c>
      <c r="B1517" s="2">
        <v>45748</v>
      </c>
      <c r="C1517" s="2">
        <v>45838</v>
      </c>
      <c r="D1517">
        <v>25</v>
      </c>
      <c r="E1517" t="s">
        <v>85</v>
      </c>
      <c r="F1517" t="s">
        <v>293</v>
      </c>
      <c r="G1517" t="s">
        <v>288</v>
      </c>
      <c r="H1517" t="s">
        <v>57</v>
      </c>
      <c r="I1517" t="s">
        <v>1160</v>
      </c>
      <c r="J1517" t="s">
        <v>1616</v>
      </c>
      <c r="K1517" t="s">
        <v>1617</v>
      </c>
      <c r="L1517" t="s">
        <v>65</v>
      </c>
      <c r="M1517" t="s">
        <v>67</v>
      </c>
      <c r="N1517" s="4" t="s">
        <v>2613</v>
      </c>
      <c r="O1517" s="4" t="s">
        <v>2613</v>
      </c>
      <c r="P1517" s="4" t="s">
        <v>2613</v>
      </c>
      <c r="Q1517" s="5" t="s">
        <v>2614</v>
      </c>
      <c r="R1517" s="2">
        <v>45838</v>
      </c>
    </row>
    <row r="1518" spans="1:18" x14ac:dyDescent="0.25">
      <c r="A1518">
        <v>2025</v>
      </c>
      <c r="B1518" s="2">
        <v>45748</v>
      </c>
      <c r="C1518" s="2">
        <v>45838</v>
      </c>
      <c r="D1518">
        <v>29</v>
      </c>
      <c r="E1518" t="s">
        <v>75</v>
      </c>
      <c r="F1518" t="s">
        <v>125</v>
      </c>
      <c r="G1518" t="s">
        <v>288</v>
      </c>
      <c r="H1518" t="s">
        <v>57</v>
      </c>
      <c r="I1518" t="s">
        <v>1447</v>
      </c>
      <c r="J1518" t="s">
        <v>1618</v>
      </c>
      <c r="K1518" t="s">
        <v>1175</v>
      </c>
      <c r="L1518" t="s">
        <v>64</v>
      </c>
      <c r="M1518" t="s">
        <v>67</v>
      </c>
      <c r="N1518" s="4" t="s">
        <v>2613</v>
      </c>
      <c r="O1518" s="4" t="s">
        <v>2613</v>
      </c>
      <c r="P1518" s="4" t="s">
        <v>2613</v>
      </c>
      <c r="Q1518" s="5" t="s">
        <v>2614</v>
      </c>
      <c r="R1518" s="2">
        <v>45838</v>
      </c>
    </row>
    <row r="1519" spans="1:18" x14ac:dyDescent="0.25">
      <c r="A1519">
        <v>2025</v>
      </c>
      <c r="B1519" s="2">
        <v>45748</v>
      </c>
      <c r="C1519" s="2">
        <v>45838</v>
      </c>
      <c r="D1519">
        <v>25</v>
      </c>
      <c r="E1519" t="s">
        <v>85</v>
      </c>
      <c r="F1519" t="s">
        <v>294</v>
      </c>
      <c r="G1519" t="s">
        <v>288</v>
      </c>
      <c r="H1519" t="s">
        <v>57</v>
      </c>
      <c r="I1519" t="s">
        <v>1382</v>
      </c>
      <c r="J1519" t="s">
        <v>1560</v>
      </c>
      <c r="K1519" t="s">
        <v>1107</v>
      </c>
      <c r="L1519" t="s">
        <v>64</v>
      </c>
      <c r="M1519" t="s">
        <v>67</v>
      </c>
      <c r="N1519" s="4" t="s">
        <v>2613</v>
      </c>
      <c r="O1519" s="4" t="s">
        <v>2613</v>
      </c>
      <c r="P1519" s="4" t="s">
        <v>2613</v>
      </c>
      <c r="Q1519" s="5" t="s">
        <v>2614</v>
      </c>
      <c r="R1519" s="2">
        <v>45838</v>
      </c>
    </row>
    <row r="1520" spans="1:18" x14ac:dyDescent="0.25">
      <c r="A1520">
        <v>2025</v>
      </c>
      <c r="B1520" s="2">
        <v>45748</v>
      </c>
      <c r="C1520" s="2">
        <v>45838</v>
      </c>
      <c r="D1520">
        <v>23</v>
      </c>
      <c r="E1520" t="s">
        <v>113</v>
      </c>
      <c r="F1520" t="s">
        <v>2685</v>
      </c>
      <c r="G1520" t="s">
        <v>288</v>
      </c>
      <c r="H1520" t="s">
        <v>57</v>
      </c>
      <c r="I1520" t="s">
        <v>1218</v>
      </c>
      <c r="J1520" t="s">
        <v>1197</v>
      </c>
      <c r="K1520" t="s">
        <v>1426</v>
      </c>
      <c r="L1520" t="s">
        <v>64</v>
      </c>
      <c r="M1520" t="s">
        <v>66</v>
      </c>
      <c r="N1520" s="4" t="s">
        <v>2613</v>
      </c>
      <c r="O1520" s="4" t="s">
        <v>2613</v>
      </c>
      <c r="P1520" s="4" t="s">
        <v>2613</v>
      </c>
      <c r="Q1520" s="5" t="s">
        <v>2614</v>
      </c>
      <c r="R1520" s="2">
        <v>45838</v>
      </c>
    </row>
    <row r="1521" spans="1:18" x14ac:dyDescent="0.25">
      <c r="A1521">
        <v>2025</v>
      </c>
      <c r="B1521" s="2">
        <v>45748</v>
      </c>
      <c r="C1521" s="2">
        <v>45838</v>
      </c>
      <c r="D1521">
        <v>25</v>
      </c>
      <c r="E1521" t="s">
        <v>85</v>
      </c>
      <c r="F1521" t="s">
        <v>209</v>
      </c>
      <c r="G1521" t="s">
        <v>288</v>
      </c>
      <c r="H1521" t="s">
        <v>57</v>
      </c>
      <c r="I1521" t="s">
        <v>1619</v>
      </c>
      <c r="J1521" t="s">
        <v>1519</v>
      </c>
      <c r="K1521" t="s">
        <v>1317</v>
      </c>
      <c r="L1521" t="s">
        <v>65</v>
      </c>
      <c r="M1521" t="s">
        <v>67</v>
      </c>
      <c r="N1521" s="4" t="s">
        <v>2613</v>
      </c>
      <c r="O1521" s="4" t="s">
        <v>2613</v>
      </c>
      <c r="P1521" s="4" t="s">
        <v>2613</v>
      </c>
      <c r="Q1521" s="5" t="s">
        <v>2614</v>
      </c>
      <c r="R1521" s="2">
        <v>45838</v>
      </c>
    </row>
    <row r="1522" spans="1:18" x14ac:dyDescent="0.25">
      <c r="A1522">
        <v>2025</v>
      </c>
      <c r="B1522" s="2">
        <v>45748</v>
      </c>
      <c r="C1522" s="2">
        <v>45838</v>
      </c>
      <c r="D1522">
        <v>23</v>
      </c>
      <c r="E1522" t="s">
        <v>113</v>
      </c>
      <c r="F1522" t="s">
        <v>295</v>
      </c>
      <c r="G1522" t="s">
        <v>288</v>
      </c>
      <c r="H1522" t="s">
        <v>57</v>
      </c>
      <c r="I1522" t="s">
        <v>1620</v>
      </c>
      <c r="J1522" t="s">
        <v>1621</v>
      </c>
      <c r="K1522" t="s">
        <v>1622</v>
      </c>
      <c r="L1522" t="s">
        <v>64</v>
      </c>
      <c r="M1522" t="s">
        <v>67</v>
      </c>
      <c r="N1522" s="4" t="s">
        <v>2613</v>
      </c>
      <c r="O1522" s="4" t="s">
        <v>2613</v>
      </c>
      <c r="P1522" s="4" t="s">
        <v>2613</v>
      </c>
      <c r="Q1522" s="5" t="s">
        <v>2614</v>
      </c>
      <c r="R1522" s="2">
        <v>45838</v>
      </c>
    </row>
    <row r="1523" spans="1:18" x14ac:dyDescent="0.25">
      <c r="A1523">
        <v>2025</v>
      </c>
      <c r="B1523" s="2">
        <v>45748</v>
      </c>
      <c r="C1523" s="2">
        <v>45838</v>
      </c>
      <c r="D1523">
        <v>29</v>
      </c>
      <c r="E1523" t="s">
        <v>75</v>
      </c>
      <c r="F1523" t="s">
        <v>296</v>
      </c>
      <c r="G1523" t="s">
        <v>288</v>
      </c>
      <c r="H1523" t="s">
        <v>57</v>
      </c>
      <c r="I1523" t="s">
        <v>1623</v>
      </c>
      <c r="J1523" t="s">
        <v>1624</v>
      </c>
      <c r="K1523" t="s">
        <v>1106</v>
      </c>
      <c r="L1523" t="s">
        <v>64</v>
      </c>
      <c r="M1523" t="s">
        <v>67</v>
      </c>
      <c r="N1523" s="4" t="s">
        <v>2613</v>
      </c>
      <c r="O1523" s="4" t="s">
        <v>2613</v>
      </c>
      <c r="P1523" s="4" t="s">
        <v>2613</v>
      </c>
      <c r="Q1523" s="5" t="s">
        <v>2614</v>
      </c>
      <c r="R1523" s="2">
        <v>45838</v>
      </c>
    </row>
    <row r="1524" spans="1:18" x14ac:dyDescent="0.25">
      <c r="A1524">
        <v>2025</v>
      </c>
      <c r="B1524" s="2">
        <v>45748</v>
      </c>
      <c r="C1524" s="2">
        <v>45838</v>
      </c>
      <c r="D1524">
        <v>25</v>
      </c>
      <c r="E1524" t="s">
        <v>85</v>
      </c>
      <c r="F1524" t="s">
        <v>297</v>
      </c>
      <c r="G1524" t="s">
        <v>288</v>
      </c>
      <c r="H1524" t="s">
        <v>57</v>
      </c>
      <c r="I1524" t="s">
        <v>1625</v>
      </c>
      <c r="J1524" t="s">
        <v>1068</v>
      </c>
      <c r="K1524" t="s">
        <v>1097</v>
      </c>
      <c r="L1524" t="s">
        <v>64</v>
      </c>
      <c r="M1524" t="s">
        <v>67</v>
      </c>
      <c r="N1524" s="4" t="s">
        <v>2613</v>
      </c>
      <c r="O1524" s="4" t="s">
        <v>2613</v>
      </c>
      <c r="P1524" s="4" t="s">
        <v>2613</v>
      </c>
      <c r="Q1524" s="5" t="s">
        <v>2614</v>
      </c>
      <c r="R1524" s="2">
        <v>45838</v>
      </c>
    </row>
    <row r="1525" spans="1:18" x14ac:dyDescent="0.25">
      <c r="A1525">
        <v>2025</v>
      </c>
      <c r="B1525" s="2">
        <v>45748</v>
      </c>
      <c r="C1525" s="2">
        <v>45838</v>
      </c>
      <c r="D1525">
        <v>23</v>
      </c>
      <c r="E1525" t="s">
        <v>113</v>
      </c>
      <c r="F1525" t="s">
        <v>298</v>
      </c>
      <c r="G1525" t="s">
        <v>288</v>
      </c>
      <c r="H1525" t="s">
        <v>57</v>
      </c>
      <c r="I1525" t="s">
        <v>1626</v>
      </c>
      <c r="J1525" t="s">
        <v>1464</v>
      </c>
      <c r="K1525" t="s">
        <v>1627</v>
      </c>
      <c r="L1525" t="s">
        <v>64</v>
      </c>
      <c r="M1525" t="s">
        <v>67</v>
      </c>
      <c r="N1525" s="4" t="s">
        <v>2613</v>
      </c>
      <c r="O1525" s="4" t="s">
        <v>2613</v>
      </c>
      <c r="P1525" s="4" t="s">
        <v>2613</v>
      </c>
      <c r="Q1525" s="5" t="s">
        <v>2614</v>
      </c>
      <c r="R1525" s="2">
        <v>45838</v>
      </c>
    </row>
    <row r="1526" spans="1:18" x14ac:dyDescent="0.25">
      <c r="A1526">
        <v>2025</v>
      </c>
      <c r="B1526" s="2">
        <v>45748</v>
      </c>
      <c r="C1526" s="2">
        <v>45838</v>
      </c>
      <c r="D1526">
        <v>20</v>
      </c>
      <c r="E1526" t="s">
        <v>129</v>
      </c>
      <c r="F1526" t="s">
        <v>299</v>
      </c>
      <c r="G1526" t="s">
        <v>288</v>
      </c>
      <c r="H1526" t="s">
        <v>57</v>
      </c>
      <c r="I1526" t="s">
        <v>1566</v>
      </c>
      <c r="J1526" t="s">
        <v>1628</v>
      </c>
      <c r="K1526" t="s">
        <v>1421</v>
      </c>
      <c r="L1526" t="s">
        <v>64</v>
      </c>
      <c r="M1526" t="s">
        <v>67</v>
      </c>
      <c r="N1526" s="4" t="s">
        <v>2613</v>
      </c>
      <c r="O1526" s="4" t="s">
        <v>2613</v>
      </c>
      <c r="P1526" s="4" t="s">
        <v>2613</v>
      </c>
      <c r="Q1526" s="5" t="s">
        <v>2614</v>
      </c>
      <c r="R1526" s="2">
        <v>45838</v>
      </c>
    </row>
    <row r="1527" spans="1:18" x14ac:dyDescent="0.25">
      <c r="A1527">
        <v>2025</v>
      </c>
      <c r="B1527" s="2">
        <v>45748</v>
      </c>
      <c r="C1527" s="2">
        <v>45838</v>
      </c>
      <c r="D1527">
        <v>45</v>
      </c>
      <c r="E1527" t="s">
        <v>77</v>
      </c>
      <c r="F1527" t="s">
        <v>300</v>
      </c>
      <c r="G1527" t="s">
        <v>300</v>
      </c>
      <c r="H1527" t="s">
        <v>57</v>
      </c>
      <c r="I1527" t="s">
        <v>1629</v>
      </c>
      <c r="J1527" t="s">
        <v>1630</v>
      </c>
      <c r="K1527" t="s">
        <v>1379</v>
      </c>
      <c r="L1527" t="s">
        <v>65</v>
      </c>
      <c r="M1527" t="s">
        <v>67</v>
      </c>
      <c r="N1527" s="4" t="s">
        <v>2613</v>
      </c>
      <c r="O1527" s="4" t="s">
        <v>2613</v>
      </c>
      <c r="P1527" s="4" t="s">
        <v>2613</v>
      </c>
      <c r="Q1527" s="5" t="s">
        <v>2614</v>
      </c>
      <c r="R1527" s="2">
        <v>45838</v>
      </c>
    </row>
    <row r="1528" spans="1:18" x14ac:dyDescent="0.25">
      <c r="A1528">
        <v>2025</v>
      </c>
      <c r="B1528" s="2">
        <v>45748</v>
      </c>
      <c r="C1528" s="2">
        <v>45838</v>
      </c>
      <c r="D1528">
        <v>24</v>
      </c>
      <c r="E1528" t="s">
        <v>82</v>
      </c>
      <c r="F1528" t="s">
        <v>143</v>
      </c>
      <c r="G1528" t="s">
        <v>300</v>
      </c>
      <c r="H1528" t="s">
        <v>57</v>
      </c>
      <c r="I1528" t="s">
        <v>1447</v>
      </c>
      <c r="J1528" t="s">
        <v>1182</v>
      </c>
      <c r="K1528" t="s">
        <v>1250</v>
      </c>
      <c r="L1528" t="s">
        <v>64</v>
      </c>
      <c r="M1528" t="s">
        <v>67</v>
      </c>
      <c r="N1528" s="4" t="s">
        <v>2613</v>
      </c>
      <c r="O1528" s="4" t="s">
        <v>2613</v>
      </c>
      <c r="P1528" s="4" t="s">
        <v>2613</v>
      </c>
      <c r="Q1528" s="5" t="s">
        <v>2614</v>
      </c>
      <c r="R1528" s="2">
        <v>45838</v>
      </c>
    </row>
    <row r="1529" spans="1:18" x14ac:dyDescent="0.25">
      <c r="A1529">
        <v>2025</v>
      </c>
      <c r="B1529" s="2">
        <v>45748</v>
      </c>
      <c r="C1529" s="2">
        <v>45838</v>
      </c>
      <c r="D1529">
        <v>29</v>
      </c>
      <c r="E1529" t="s">
        <v>75</v>
      </c>
      <c r="F1529" t="s">
        <v>301</v>
      </c>
      <c r="G1529" t="s">
        <v>300</v>
      </c>
      <c r="H1529" t="s">
        <v>57</v>
      </c>
      <c r="I1529" t="s">
        <v>1631</v>
      </c>
      <c r="J1529" t="s">
        <v>1632</v>
      </c>
      <c r="K1529" t="s">
        <v>1092</v>
      </c>
      <c r="L1529" t="s">
        <v>65</v>
      </c>
      <c r="M1529" t="s">
        <v>67</v>
      </c>
      <c r="N1529" s="4" t="s">
        <v>2613</v>
      </c>
      <c r="O1529" s="4" t="s">
        <v>2613</v>
      </c>
      <c r="P1529" s="4" t="s">
        <v>2613</v>
      </c>
      <c r="Q1529" s="5" t="s">
        <v>2614</v>
      </c>
      <c r="R1529" s="2">
        <v>45838</v>
      </c>
    </row>
    <row r="1530" spans="1:18" x14ac:dyDescent="0.25">
      <c r="A1530">
        <v>2025</v>
      </c>
      <c r="B1530" s="2">
        <v>45748</v>
      </c>
      <c r="C1530" s="2">
        <v>45838</v>
      </c>
      <c r="D1530">
        <v>29</v>
      </c>
      <c r="E1530" t="s">
        <v>75</v>
      </c>
      <c r="F1530" t="s">
        <v>302</v>
      </c>
      <c r="G1530" t="s">
        <v>300</v>
      </c>
      <c r="H1530" t="s">
        <v>57</v>
      </c>
      <c r="I1530" t="s">
        <v>1633</v>
      </c>
      <c r="J1530" t="s">
        <v>1068</v>
      </c>
      <c r="K1530" t="s">
        <v>1634</v>
      </c>
      <c r="L1530" t="s">
        <v>65</v>
      </c>
      <c r="M1530" t="s">
        <v>67</v>
      </c>
      <c r="N1530" s="4" t="s">
        <v>2613</v>
      </c>
      <c r="O1530" s="4" t="s">
        <v>2613</v>
      </c>
      <c r="P1530" s="4" t="s">
        <v>2613</v>
      </c>
      <c r="Q1530" s="5" t="s">
        <v>2614</v>
      </c>
      <c r="R1530" s="2">
        <v>45838</v>
      </c>
    </row>
    <row r="1531" spans="1:18" x14ac:dyDescent="0.25">
      <c r="A1531">
        <v>2025</v>
      </c>
      <c r="B1531" s="2">
        <v>45748</v>
      </c>
      <c r="C1531" s="2">
        <v>45838</v>
      </c>
      <c r="D1531">
        <v>29</v>
      </c>
      <c r="E1531" t="s">
        <v>75</v>
      </c>
      <c r="F1531" t="s">
        <v>303</v>
      </c>
      <c r="G1531" t="s">
        <v>300</v>
      </c>
      <c r="H1531" t="s">
        <v>57</v>
      </c>
      <c r="I1531" t="s">
        <v>1635</v>
      </c>
      <c r="J1531" t="s">
        <v>1119</v>
      </c>
      <c r="K1531" t="s">
        <v>1636</v>
      </c>
      <c r="L1531" t="s">
        <v>65</v>
      </c>
      <c r="M1531" t="s">
        <v>67</v>
      </c>
      <c r="N1531" s="4" t="s">
        <v>2613</v>
      </c>
      <c r="O1531" s="4" t="s">
        <v>2613</v>
      </c>
      <c r="P1531" s="4" t="s">
        <v>2613</v>
      </c>
      <c r="Q1531" s="5" t="s">
        <v>2614</v>
      </c>
      <c r="R1531" s="2">
        <v>45838</v>
      </c>
    </row>
    <row r="1532" spans="1:18" x14ac:dyDescent="0.25">
      <c r="A1532">
        <v>2025</v>
      </c>
      <c r="B1532" s="2">
        <v>45748</v>
      </c>
      <c r="C1532" s="2">
        <v>45838</v>
      </c>
      <c r="D1532">
        <v>29</v>
      </c>
      <c r="E1532" t="s">
        <v>75</v>
      </c>
      <c r="F1532" t="s">
        <v>304</v>
      </c>
      <c r="G1532" t="s">
        <v>300</v>
      </c>
      <c r="H1532" t="s">
        <v>57</v>
      </c>
      <c r="I1532" t="s">
        <v>2686</v>
      </c>
      <c r="J1532" t="s">
        <v>2687</v>
      </c>
      <c r="K1532" t="s">
        <v>1453</v>
      </c>
      <c r="L1532" t="s">
        <v>65</v>
      </c>
      <c r="M1532" t="s">
        <v>66</v>
      </c>
      <c r="N1532" s="4" t="s">
        <v>2613</v>
      </c>
      <c r="O1532" s="4" t="s">
        <v>2613</v>
      </c>
      <c r="P1532" s="4" t="s">
        <v>2613</v>
      </c>
      <c r="Q1532" s="5" t="s">
        <v>2614</v>
      </c>
      <c r="R1532" s="2">
        <v>45838</v>
      </c>
    </row>
    <row r="1533" spans="1:18" x14ac:dyDescent="0.25">
      <c r="A1533">
        <v>2025</v>
      </c>
      <c r="B1533" s="2">
        <v>45748</v>
      </c>
      <c r="C1533" s="2">
        <v>45838</v>
      </c>
      <c r="D1533">
        <v>40</v>
      </c>
      <c r="E1533" t="s">
        <v>88</v>
      </c>
      <c r="F1533" t="s">
        <v>195</v>
      </c>
      <c r="G1533" t="s">
        <v>300</v>
      </c>
      <c r="H1533" t="s">
        <v>57</v>
      </c>
      <c r="I1533" t="s">
        <v>1639</v>
      </c>
      <c r="J1533" t="s">
        <v>1189</v>
      </c>
      <c r="K1533" t="s">
        <v>1067</v>
      </c>
      <c r="L1533" t="s">
        <v>65</v>
      </c>
      <c r="M1533" t="s">
        <v>67</v>
      </c>
      <c r="N1533" s="4" t="s">
        <v>2613</v>
      </c>
      <c r="O1533" s="4" t="s">
        <v>2613</v>
      </c>
      <c r="P1533" s="4" t="s">
        <v>2613</v>
      </c>
      <c r="Q1533" s="5" t="s">
        <v>2614</v>
      </c>
      <c r="R1533" s="2">
        <v>45838</v>
      </c>
    </row>
    <row r="1534" spans="1:18" x14ac:dyDescent="0.25">
      <c r="A1534">
        <v>2025</v>
      </c>
      <c r="B1534" s="2">
        <v>45748</v>
      </c>
      <c r="C1534" s="2">
        <v>45838</v>
      </c>
      <c r="D1534">
        <v>29</v>
      </c>
      <c r="E1534" t="s">
        <v>75</v>
      </c>
      <c r="F1534" t="s">
        <v>198</v>
      </c>
      <c r="G1534" t="s">
        <v>300</v>
      </c>
      <c r="H1534" t="s">
        <v>57</v>
      </c>
      <c r="I1534" t="s">
        <v>1640</v>
      </c>
      <c r="J1534" t="s">
        <v>1641</v>
      </c>
      <c r="K1534" t="s">
        <v>1583</v>
      </c>
      <c r="L1534" t="s">
        <v>65</v>
      </c>
      <c r="M1534" t="s">
        <v>67</v>
      </c>
      <c r="N1534" s="4" t="s">
        <v>2613</v>
      </c>
      <c r="O1534" s="4" t="s">
        <v>2613</v>
      </c>
      <c r="P1534" s="4" t="s">
        <v>2613</v>
      </c>
      <c r="Q1534" s="5" t="s">
        <v>2614</v>
      </c>
      <c r="R1534" s="2">
        <v>45838</v>
      </c>
    </row>
    <row r="1535" spans="1:18" x14ac:dyDescent="0.25">
      <c r="A1535">
        <v>2025</v>
      </c>
      <c r="B1535" s="2">
        <v>45748</v>
      </c>
      <c r="C1535" s="2">
        <v>45838</v>
      </c>
      <c r="D1535">
        <v>25</v>
      </c>
      <c r="E1535" t="s">
        <v>85</v>
      </c>
      <c r="F1535" t="s">
        <v>282</v>
      </c>
      <c r="G1535" t="s">
        <v>300</v>
      </c>
      <c r="H1535" t="s">
        <v>57</v>
      </c>
      <c r="I1535" t="s">
        <v>1642</v>
      </c>
      <c r="J1535" t="s">
        <v>1643</v>
      </c>
      <c r="K1535" t="s">
        <v>1477</v>
      </c>
      <c r="L1535" t="s">
        <v>64</v>
      </c>
      <c r="M1535" t="s">
        <v>67</v>
      </c>
      <c r="N1535" s="4" t="s">
        <v>2613</v>
      </c>
      <c r="O1535" s="4" t="s">
        <v>2613</v>
      </c>
      <c r="P1535" s="4" t="s">
        <v>2613</v>
      </c>
      <c r="Q1535" s="5" t="s">
        <v>2614</v>
      </c>
      <c r="R1535" s="2">
        <v>45838</v>
      </c>
    </row>
    <row r="1536" spans="1:18" x14ac:dyDescent="0.25">
      <c r="A1536">
        <v>2025</v>
      </c>
      <c r="B1536" s="2">
        <v>45748</v>
      </c>
      <c r="C1536" s="2">
        <v>45838</v>
      </c>
      <c r="D1536">
        <v>23</v>
      </c>
      <c r="E1536" t="s">
        <v>113</v>
      </c>
      <c r="F1536" t="s">
        <v>283</v>
      </c>
      <c r="G1536" t="s">
        <v>300</v>
      </c>
      <c r="H1536" t="s">
        <v>57</v>
      </c>
      <c r="I1536" t="s">
        <v>1644</v>
      </c>
      <c r="J1536" t="s">
        <v>1645</v>
      </c>
      <c r="K1536" t="s">
        <v>1107</v>
      </c>
      <c r="L1536" t="s">
        <v>65</v>
      </c>
      <c r="M1536" t="s">
        <v>67</v>
      </c>
      <c r="N1536" s="4" t="s">
        <v>2613</v>
      </c>
      <c r="O1536" s="4" t="s">
        <v>2613</v>
      </c>
      <c r="P1536" s="4" t="s">
        <v>2613</v>
      </c>
      <c r="Q1536" s="5" t="s">
        <v>2614</v>
      </c>
      <c r="R1536" s="2">
        <v>45838</v>
      </c>
    </row>
    <row r="1537" spans="1:18" x14ac:dyDescent="0.25">
      <c r="A1537">
        <v>2025</v>
      </c>
      <c r="B1537" s="2">
        <v>45748</v>
      </c>
      <c r="C1537" s="2">
        <v>45838</v>
      </c>
      <c r="D1537">
        <v>29</v>
      </c>
      <c r="E1537" t="s">
        <v>75</v>
      </c>
      <c r="F1537" t="s">
        <v>284</v>
      </c>
      <c r="G1537" t="s">
        <v>300</v>
      </c>
      <c r="H1537" t="s">
        <v>57</v>
      </c>
      <c r="I1537" t="s">
        <v>1646</v>
      </c>
      <c r="J1537" t="s">
        <v>1103</v>
      </c>
      <c r="K1537" t="s">
        <v>1148</v>
      </c>
      <c r="L1537" t="s">
        <v>65</v>
      </c>
      <c r="M1537" t="s">
        <v>67</v>
      </c>
      <c r="N1537" s="4" t="s">
        <v>2613</v>
      </c>
      <c r="O1537" s="4" t="s">
        <v>2613</v>
      </c>
      <c r="P1537" s="4" t="s">
        <v>2613</v>
      </c>
      <c r="Q1537" s="5" t="s">
        <v>2614</v>
      </c>
      <c r="R1537" s="2">
        <v>45838</v>
      </c>
    </row>
    <row r="1538" spans="1:18" x14ac:dyDescent="0.25">
      <c r="A1538">
        <v>2025</v>
      </c>
      <c r="B1538" s="2">
        <v>45748</v>
      </c>
      <c r="C1538" s="2">
        <v>45838</v>
      </c>
      <c r="D1538">
        <v>29</v>
      </c>
      <c r="E1538" t="s">
        <v>75</v>
      </c>
      <c r="F1538" t="s">
        <v>196</v>
      </c>
      <c r="G1538" t="s">
        <v>300</v>
      </c>
      <c r="H1538" t="s">
        <v>57</v>
      </c>
      <c r="I1538" t="s">
        <v>1648</v>
      </c>
      <c r="J1538" t="s">
        <v>1649</v>
      </c>
      <c r="K1538" t="s">
        <v>1288</v>
      </c>
      <c r="L1538" t="s">
        <v>65</v>
      </c>
      <c r="M1538" t="s">
        <v>67</v>
      </c>
      <c r="N1538" s="4" t="s">
        <v>2613</v>
      </c>
      <c r="O1538" s="4" t="s">
        <v>2613</v>
      </c>
      <c r="P1538" s="4" t="s">
        <v>2613</v>
      </c>
      <c r="Q1538" s="5" t="s">
        <v>2614</v>
      </c>
      <c r="R1538" s="2">
        <v>45838</v>
      </c>
    </row>
    <row r="1539" spans="1:18" x14ac:dyDescent="0.25">
      <c r="A1539">
        <v>2025</v>
      </c>
      <c r="B1539" s="2">
        <v>45748</v>
      </c>
      <c r="C1539" s="2">
        <v>45838</v>
      </c>
      <c r="D1539">
        <v>25</v>
      </c>
      <c r="E1539" t="s">
        <v>85</v>
      </c>
      <c r="F1539" t="s">
        <v>305</v>
      </c>
      <c r="G1539" t="s">
        <v>300</v>
      </c>
      <c r="H1539" t="s">
        <v>57</v>
      </c>
      <c r="I1539" t="s">
        <v>1650</v>
      </c>
      <c r="J1539" t="s">
        <v>1068</v>
      </c>
      <c r="K1539" t="s">
        <v>1536</v>
      </c>
      <c r="L1539" t="s">
        <v>65</v>
      </c>
      <c r="M1539" t="s">
        <v>67</v>
      </c>
      <c r="N1539" s="4" t="s">
        <v>2613</v>
      </c>
      <c r="O1539" s="4" t="s">
        <v>2613</v>
      </c>
      <c r="P1539" s="4" t="s">
        <v>2613</v>
      </c>
      <c r="Q1539" s="5" t="s">
        <v>2614</v>
      </c>
      <c r="R1539" s="2">
        <v>45838</v>
      </c>
    </row>
    <row r="1540" spans="1:18" x14ac:dyDescent="0.25">
      <c r="A1540">
        <v>2025</v>
      </c>
      <c r="B1540" s="2">
        <v>45748</v>
      </c>
      <c r="C1540" s="2">
        <v>45838</v>
      </c>
      <c r="D1540">
        <v>40</v>
      </c>
      <c r="E1540" t="s">
        <v>88</v>
      </c>
      <c r="F1540" t="s">
        <v>188</v>
      </c>
      <c r="G1540" t="s">
        <v>300</v>
      </c>
      <c r="H1540" t="s">
        <v>57</v>
      </c>
      <c r="I1540" t="s">
        <v>1651</v>
      </c>
      <c r="J1540" t="s">
        <v>1652</v>
      </c>
      <c r="K1540" t="s">
        <v>1653</v>
      </c>
      <c r="L1540" t="s">
        <v>64</v>
      </c>
      <c r="M1540" t="s">
        <v>67</v>
      </c>
      <c r="N1540" s="4" t="s">
        <v>2613</v>
      </c>
      <c r="O1540" s="4" t="s">
        <v>2613</v>
      </c>
      <c r="P1540" s="4" t="s">
        <v>2613</v>
      </c>
      <c r="Q1540" s="5" t="s">
        <v>2614</v>
      </c>
      <c r="R1540" s="2">
        <v>45838</v>
      </c>
    </row>
    <row r="1541" spans="1:18" x14ac:dyDescent="0.25">
      <c r="A1541">
        <v>2025</v>
      </c>
      <c r="B1541" s="2">
        <v>45748</v>
      </c>
      <c r="C1541" s="2">
        <v>45838</v>
      </c>
      <c r="D1541">
        <v>29</v>
      </c>
      <c r="E1541" t="s">
        <v>75</v>
      </c>
      <c r="F1541" t="s">
        <v>306</v>
      </c>
      <c r="G1541" t="s">
        <v>300</v>
      </c>
      <c r="H1541" t="s">
        <v>57</v>
      </c>
      <c r="I1541" t="s">
        <v>2688</v>
      </c>
      <c r="J1541" t="s">
        <v>2689</v>
      </c>
      <c r="K1541" t="s">
        <v>1410</v>
      </c>
      <c r="L1541" t="s">
        <v>65</v>
      </c>
      <c r="M1541" t="s">
        <v>66</v>
      </c>
      <c r="N1541" s="4" t="s">
        <v>2613</v>
      </c>
      <c r="O1541" s="4" t="s">
        <v>2613</v>
      </c>
      <c r="P1541" s="4" t="s">
        <v>2613</v>
      </c>
      <c r="Q1541" s="5" t="s">
        <v>2614</v>
      </c>
      <c r="R1541" s="2">
        <v>45838</v>
      </c>
    </row>
    <row r="1542" spans="1:18" x14ac:dyDescent="0.25">
      <c r="A1542">
        <v>2025</v>
      </c>
      <c r="B1542" s="2">
        <v>45748</v>
      </c>
      <c r="C1542" s="2">
        <v>45838</v>
      </c>
      <c r="D1542">
        <v>25</v>
      </c>
      <c r="E1542" t="s">
        <v>85</v>
      </c>
      <c r="F1542" t="s">
        <v>286</v>
      </c>
      <c r="G1542" t="s">
        <v>300</v>
      </c>
      <c r="H1542" t="s">
        <v>57</v>
      </c>
      <c r="I1542" t="s">
        <v>1657</v>
      </c>
      <c r="J1542" t="s">
        <v>1658</v>
      </c>
      <c r="K1542" t="s">
        <v>1381</v>
      </c>
      <c r="L1542" t="s">
        <v>64</v>
      </c>
      <c r="M1542" t="s">
        <v>67</v>
      </c>
      <c r="N1542" s="4" t="s">
        <v>2613</v>
      </c>
      <c r="O1542" s="4" t="s">
        <v>2613</v>
      </c>
      <c r="P1542" s="4" t="s">
        <v>2613</v>
      </c>
      <c r="Q1542" s="5" t="s">
        <v>2614</v>
      </c>
      <c r="R1542" s="2">
        <v>45838</v>
      </c>
    </row>
    <row r="1543" spans="1:18" x14ac:dyDescent="0.25">
      <c r="A1543">
        <v>2025</v>
      </c>
      <c r="B1543" s="2">
        <v>45748</v>
      </c>
      <c r="C1543" s="2">
        <v>45838</v>
      </c>
      <c r="D1543">
        <v>25</v>
      </c>
      <c r="E1543" t="s">
        <v>85</v>
      </c>
      <c r="F1543" t="s">
        <v>116</v>
      </c>
      <c r="G1543" t="s">
        <v>300</v>
      </c>
      <c r="H1543" t="s">
        <v>57</v>
      </c>
      <c r="I1543" t="s">
        <v>1659</v>
      </c>
      <c r="J1543" t="s">
        <v>1103</v>
      </c>
      <c r="K1543" t="s">
        <v>1074</v>
      </c>
      <c r="L1543" t="s">
        <v>65</v>
      </c>
      <c r="M1543" t="s">
        <v>67</v>
      </c>
      <c r="N1543" s="4" t="s">
        <v>2613</v>
      </c>
      <c r="O1543" s="4" t="s">
        <v>2613</v>
      </c>
      <c r="P1543" s="4" t="s">
        <v>2613</v>
      </c>
      <c r="Q1543" s="5" t="s">
        <v>2614</v>
      </c>
      <c r="R1543" s="2">
        <v>45838</v>
      </c>
    </row>
    <row r="1544" spans="1:18" x14ac:dyDescent="0.25">
      <c r="A1544">
        <v>2025</v>
      </c>
      <c r="B1544" s="2">
        <v>45748</v>
      </c>
      <c r="C1544" s="2">
        <v>45838</v>
      </c>
      <c r="D1544">
        <v>29</v>
      </c>
      <c r="E1544" t="s">
        <v>75</v>
      </c>
      <c r="F1544" t="s">
        <v>193</v>
      </c>
      <c r="G1544" t="s">
        <v>300</v>
      </c>
      <c r="H1544" t="s">
        <v>57</v>
      </c>
      <c r="I1544" t="s">
        <v>1660</v>
      </c>
      <c r="J1544" t="s">
        <v>1107</v>
      </c>
      <c r="K1544" t="s">
        <v>1107</v>
      </c>
      <c r="L1544" t="s">
        <v>65</v>
      </c>
      <c r="M1544" t="s">
        <v>67</v>
      </c>
      <c r="N1544" s="4" t="s">
        <v>2613</v>
      </c>
      <c r="O1544" s="4" t="s">
        <v>2613</v>
      </c>
      <c r="P1544" s="4" t="s">
        <v>2613</v>
      </c>
      <c r="Q1544" s="5" t="s">
        <v>2614</v>
      </c>
      <c r="R1544" s="2">
        <v>45838</v>
      </c>
    </row>
    <row r="1545" spans="1:18" x14ac:dyDescent="0.25">
      <c r="A1545">
        <v>2025</v>
      </c>
      <c r="B1545" s="2">
        <v>45748</v>
      </c>
      <c r="C1545" s="2">
        <v>45838</v>
      </c>
      <c r="D1545">
        <v>25</v>
      </c>
      <c r="E1545" t="s">
        <v>85</v>
      </c>
      <c r="F1545" t="s">
        <v>115</v>
      </c>
      <c r="G1545" t="s">
        <v>300</v>
      </c>
      <c r="H1545" t="s">
        <v>57</v>
      </c>
      <c r="I1545" t="s">
        <v>1424</v>
      </c>
      <c r="J1545" t="s">
        <v>1186</v>
      </c>
      <c r="K1545" t="s">
        <v>1067</v>
      </c>
      <c r="L1545" t="s">
        <v>64</v>
      </c>
      <c r="M1545" t="s">
        <v>67</v>
      </c>
      <c r="N1545" s="4" t="s">
        <v>2613</v>
      </c>
      <c r="O1545" s="4" t="s">
        <v>2613</v>
      </c>
      <c r="P1545" s="4" t="s">
        <v>2613</v>
      </c>
      <c r="Q1545" s="5" t="s">
        <v>2614</v>
      </c>
      <c r="R1545" s="2">
        <v>45838</v>
      </c>
    </row>
    <row r="1546" spans="1:18" x14ac:dyDescent="0.25">
      <c r="A1546">
        <v>2025</v>
      </c>
      <c r="B1546" s="2">
        <v>45748</v>
      </c>
      <c r="C1546" s="2">
        <v>45838</v>
      </c>
      <c r="D1546">
        <v>25</v>
      </c>
      <c r="E1546" t="s">
        <v>85</v>
      </c>
      <c r="F1546" t="s">
        <v>194</v>
      </c>
      <c r="G1546" t="s">
        <v>300</v>
      </c>
      <c r="H1546" t="s">
        <v>57</v>
      </c>
      <c r="I1546" t="s">
        <v>1568</v>
      </c>
      <c r="J1546" t="s">
        <v>2690</v>
      </c>
      <c r="K1546" t="s">
        <v>1388</v>
      </c>
      <c r="L1546" t="s">
        <v>64</v>
      </c>
      <c r="M1546" t="s">
        <v>66</v>
      </c>
      <c r="N1546" s="4" t="s">
        <v>2613</v>
      </c>
      <c r="O1546" s="4" t="s">
        <v>2613</v>
      </c>
      <c r="P1546" s="4" t="s">
        <v>2613</v>
      </c>
      <c r="Q1546" s="5" t="s">
        <v>2614</v>
      </c>
      <c r="R1546" s="2">
        <v>45838</v>
      </c>
    </row>
    <row r="1547" spans="1:18" x14ac:dyDescent="0.25">
      <c r="A1547">
        <v>2025</v>
      </c>
      <c r="B1547" s="2">
        <v>45748</v>
      </c>
      <c r="C1547" s="2">
        <v>45838</v>
      </c>
      <c r="D1547">
        <v>29</v>
      </c>
      <c r="E1547" t="s">
        <v>75</v>
      </c>
      <c r="F1547" t="s">
        <v>125</v>
      </c>
      <c r="G1547" t="s">
        <v>300</v>
      </c>
      <c r="H1547" t="s">
        <v>57</v>
      </c>
      <c r="I1547" t="s">
        <v>2316</v>
      </c>
      <c r="J1547" t="s">
        <v>1860</v>
      </c>
      <c r="K1547" t="s">
        <v>1289</v>
      </c>
      <c r="L1547" t="s">
        <v>65</v>
      </c>
      <c r="M1547" t="s">
        <v>67</v>
      </c>
      <c r="N1547" s="4" t="s">
        <v>2613</v>
      </c>
      <c r="O1547" s="4" t="s">
        <v>2613</v>
      </c>
      <c r="P1547" s="4" t="s">
        <v>2613</v>
      </c>
      <c r="Q1547" s="5" t="s">
        <v>2614</v>
      </c>
      <c r="R1547" s="2">
        <v>45838</v>
      </c>
    </row>
    <row r="1548" spans="1:18" x14ac:dyDescent="0.25">
      <c r="A1548">
        <v>2025</v>
      </c>
      <c r="B1548" s="2">
        <v>45748</v>
      </c>
      <c r="C1548" s="2">
        <v>45838</v>
      </c>
      <c r="D1548">
        <v>25</v>
      </c>
      <c r="E1548" t="s">
        <v>85</v>
      </c>
      <c r="F1548" t="s">
        <v>154</v>
      </c>
      <c r="G1548" t="s">
        <v>300</v>
      </c>
      <c r="H1548" t="s">
        <v>57</v>
      </c>
      <c r="I1548" t="s">
        <v>2691</v>
      </c>
      <c r="J1548" t="s">
        <v>1311</v>
      </c>
      <c r="K1548" t="s">
        <v>1068</v>
      </c>
      <c r="L1548" t="s">
        <v>64</v>
      </c>
      <c r="M1548" t="s">
        <v>67</v>
      </c>
      <c r="N1548" s="4" t="s">
        <v>2613</v>
      </c>
      <c r="O1548" s="4" t="s">
        <v>2613</v>
      </c>
      <c r="P1548" s="4" t="s">
        <v>2613</v>
      </c>
      <c r="Q1548" s="5" t="s">
        <v>2614</v>
      </c>
      <c r="R1548" s="2">
        <v>45838</v>
      </c>
    </row>
    <row r="1549" spans="1:18" x14ac:dyDescent="0.25">
      <c r="A1549">
        <v>2025</v>
      </c>
      <c r="B1549" s="2">
        <v>45748</v>
      </c>
      <c r="C1549" s="2">
        <v>45838</v>
      </c>
      <c r="D1549">
        <v>25</v>
      </c>
      <c r="E1549" t="s">
        <v>85</v>
      </c>
      <c r="F1549" t="s">
        <v>209</v>
      </c>
      <c r="G1549" t="s">
        <v>300</v>
      </c>
      <c r="H1549" t="s">
        <v>57</v>
      </c>
      <c r="I1549" t="s">
        <v>1664</v>
      </c>
      <c r="J1549" t="s">
        <v>1131</v>
      </c>
      <c r="K1549" t="s">
        <v>1177</v>
      </c>
      <c r="L1549" t="s">
        <v>65</v>
      </c>
      <c r="M1549" t="s">
        <v>67</v>
      </c>
      <c r="N1549" s="4" t="s">
        <v>2613</v>
      </c>
      <c r="O1549" s="4" t="s">
        <v>2613</v>
      </c>
      <c r="P1549" s="4" t="s">
        <v>2613</v>
      </c>
      <c r="Q1549" s="5" t="s">
        <v>2614</v>
      </c>
      <c r="R1549" s="2">
        <v>45838</v>
      </c>
    </row>
    <row r="1550" spans="1:18" x14ac:dyDescent="0.25">
      <c r="A1550">
        <v>2025</v>
      </c>
      <c r="B1550" s="2">
        <v>45748</v>
      </c>
      <c r="C1550" s="2">
        <v>45838</v>
      </c>
      <c r="D1550">
        <v>23</v>
      </c>
      <c r="E1550" t="s">
        <v>113</v>
      </c>
      <c r="F1550" t="s">
        <v>287</v>
      </c>
      <c r="G1550" t="s">
        <v>300</v>
      </c>
      <c r="H1550" t="s">
        <v>57</v>
      </c>
      <c r="I1550" t="s">
        <v>1607</v>
      </c>
      <c r="J1550" t="s">
        <v>1068</v>
      </c>
      <c r="K1550" t="s">
        <v>1572</v>
      </c>
      <c r="L1550" t="s">
        <v>65</v>
      </c>
      <c r="M1550" t="s">
        <v>66</v>
      </c>
      <c r="N1550" s="4" t="s">
        <v>2613</v>
      </c>
      <c r="O1550" s="4" t="s">
        <v>2613</v>
      </c>
      <c r="P1550" s="4" t="s">
        <v>2613</v>
      </c>
      <c r="Q1550" s="5" t="s">
        <v>2614</v>
      </c>
      <c r="R1550" s="2">
        <v>45838</v>
      </c>
    </row>
    <row r="1551" spans="1:18" x14ac:dyDescent="0.25">
      <c r="A1551">
        <v>2025</v>
      </c>
      <c r="B1551" s="2">
        <v>45748</v>
      </c>
      <c r="C1551" s="2">
        <v>45838</v>
      </c>
      <c r="D1551">
        <v>29</v>
      </c>
      <c r="E1551" t="s">
        <v>75</v>
      </c>
      <c r="F1551" t="s">
        <v>238</v>
      </c>
      <c r="G1551" t="s">
        <v>300</v>
      </c>
      <c r="H1551" t="s">
        <v>57</v>
      </c>
      <c r="I1551" t="s">
        <v>1665</v>
      </c>
      <c r="J1551" t="s">
        <v>1184</v>
      </c>
      <c r="K1551" t="s">
        <v>1453</v>
      </c>
      <c r="L1551" t="s">
        <v>64</v>
      </c>
      <c r="M1551" t="s">
        <v>67</v>
      </c>
      <c r="N1551" s="4" t="s">
        <v>2613</v>
      </c>
      <c r="O1551" s="4" t="s">
        <v>2613</v>
      </c>
      <c r="P1551" s="4" t="s">
        <v>2613</v>
      </c>
      <c r="Q1551" s="5" t="s">
        <v>2614</v>
      </c>
      <c r="R1551" s="2">
        <v>45838</v>
      </c>
    </row>
    <row r="1552" spans="1:18" x14ac:dyDescent="0.25">
      <c r="A1552">
        <v>2025</v>
      </c>
      <c r="B1552" s="2">
        <v>45748</v>
      </c>
      <c r="C1552" s="2">
        <v>45838</v>
      </c>
      <c r="D1552">
        <v>25</v>
      </c>
      <c r="E1552" t="s">
        <v>85</v>
      </c>
      <c r="F1552" t="s">
        <v>124</v>
      </c>
      <c r="G1552" t="s">
        <v>300</v>
      </c>
      <c r="H1552" t="s">
        <v>57</v>
      </c>
      <c r="I1552" t="s">
        <v>1666</v>
      </c>
      <c r="J1552" t="s">
        <v>1177</v>
      </c>
      <c r="K1552" t="s">
        <v>1379</v>
      </c>
      <c r="L1552" t="s">
        <v>64</v>
      </c>
      <c r="M1552" t="s">
        <v>67</v>
      </c>
      <c r="N1552" s="4" t="s">
        <v>2613</v>
      </c>
      <c r="O1552" s="4" t="s">
        <v>2613</v>
      </c>
      <c r="P1552" s="4" t="s">
        <v>2613</v>
      </c>
      <c r="Q1552" s="5" t="s">
        <v>2614</v>
      </c>
      <c r="R1552" s="2">
        <v>45838</v>
      </c>
    </row>
    <row r="1553" spans="1:18" x14ac:dyDescent="0.25">
      <c r="A1553">
        <v>2025</v>
      </c>
      <c r="B1553" s="2">
        <v>45748</v>
      </c>
      <c r="C1553" s="2">
        <v>45838</v>
      </c>
      <c r="D1553">
        <v>25</v>
      </c>
      <c r="E1553" t="s">
        <v>85</v>
      </c>
      <c r="F1553" t="s">
        <v>307</v>
      </c>
      <c r="G1553" t="s">
        <v>300</v>
      </c>
      <c r="H1553" t="s">
        <v>57</v>
      </c>
      <c r="I1553" t="s">
        <v>1667</v>
      </c>
      <c r="J1553" t="s">
        <v>1223</v>
      </c>
      <c r="K1553" t="s">
        <v>1251</v>
      </c>
      <c r="L1553" t="s">
        <v>64</v>
      </c>
      <c r="M1553" t="s">
        <v>67</v>
      </c>
      <c r="N1553" s="4" t="s">
        <v>2613</v>
      </c>
      <c r="O1553" s="4" t="s">
        <v>2613</v>
      </c>
      <c r="P1553" s="4" t="s">
        <v>2613</v>
      </c>
      <c r="Q1553" s="5" t="s">
        <v>2614</v>
      </c>
      <c r="R1553" s="2">
        <v>45838</v>
      </c>
    </row>
    <row r="1554" spans="1:18" x14ac:dyDescent="0.25">
      <c r="A1554">
        <v>2025</v>
      </c>
      <c r="B1554" s="2">
        <v>45748</v>
      </c>
      <c r="C1554" s="2">
        <v>45838</v>
      </c>
      <c r="D1554">
        <v>43</v>
      </c>
      <c r="E1554" t="s">
        <v>225</v>
      </c>
      <c r="F1554" t="s">
        <v>308</v>
      </c>
      <c r="G1554" t="s">
        <v>308</v>
      </c>
      <c r="H1554" t="s">
        <v>57</v>
      </c>
      <c r="I1554" t="s">
        <v>1668</v>
      </c>
      <c r="J1554" t="s">
        <v>1669</v>
      </c>
      <c r="K1554" t="s">
        <v>1283</v>
      </c>
      <c r="L1554" t="s">
        <v>65</v>
      </c>
      <c r="M1554" t="s">
        <v>67</v>
      </c>
      <c r="N1554" s="4" t="s">
        <v>2613</v>
      </c>
      <c r="O1554" s="4" t="s">
        <v>2613</v>
      </c>
      <c r="P1554" s="4" t="s">
        <v>2613</v>
      </c>
      <c r="Q1554" s="5" t="s">
        <v>2614</v>
      </c>
      <c r="R1554" s="2">
        <v>45838</v>
      </c>
    </row>
    <row r="1555" spans="1:18" x14ac:dyDescent="0.25">
      <c r="A1555">
        <v>2025</v>
      </c>
      <c r="B1555" s="2">
        <v>45748</v>
      </c>
      <c r="C1555" s="2">
        <v>45838</v>
      </c>
      <c r="D1555">
        <v>21</v>
      </c>
      <c r="E1555" t="s">
        <v>138</v>
      </c>
      <c r="F1555" t="s">
        <v>227</v>
      </c>
      <c r="G1555" t="s">
        <v>308</v>
      </c>
      <c r="H1555" t="s">
        <v>57</v>
      </c>
      <c r="I1555" t="s">
        <v>1670</v>
      </c>
      <c r="J1555" t="s">
        <v>1671</v>
      </c>
      <c r="K1555" t="s">
        <v>1370</v>
      </c>
      <c r="L1555" t="s">
        <v>65</v>
      </c>
      <c r="M1555" t="s">
        <v>67</v>
      </c>
      <c r="N1555" s="4" t="s">
        <v>2613</v>
      </c>
      <c r="O1555" s="4" t="s">
        <v>2613</v>
      </c>
      <c r="P1555" s="4" t="s">
        <v>2613</v>
      </c>
      <c r="Q1555" s="5" t="s">
        <v>2614</v>
      </c>
      <c r="R1555" s="2">
        <v>45838</v>
      </c>
    </row>
    <row r="1556" spans="1:18" x14ac:dyDescent="0.25">
      <c r="A1556">
        <v>2025</v>
      </c>
      <c r="B1556" s="2">
        <v>45748</v>
      </c>
      <c r="C1556" s="2">
        <v>45838</v>
      </c>
      <c r="D1556">
        <v>25</v>
      </c>
      <c r="E1556" t="s">
        <v>85</v>
      </c>
      <c r="F1556" t="s">
        <v>245</v>
      </c>
      <c r="G1556" t="s">
        <v>308</v>
      </c>
      <c r="H1556" t="s">
        <v>57</v>
      </c>
      <c r="I1556" t="s">
        <v>1672</v>
      </c>
      <c r="J1556" t="s">
        <v>1068</v>
      </c>
      <c r="K1556" t="s">
        <v>1673</v>
      </c>
      <c r="L1556" t="s">
        <v>64</v>
      </c>
      <c r="M1556" t="s">
        <v>67</v>
      </c>
      <c r="N1556" s="4" t="s">
        <v>2613</v>
      </c>
      <c r="O1556" s="4" t="s">
        <v>2613</v>
      </c>
      <c r="P1556" s="4" t="s">
        <v>2613</v>
      </c>
      <c r="Q1556" s="5" t="s">
        <v>2614</v>
      </c>
      <c r="R1556" s="2">
        <v>45838</v>
      </c>
    </row>
    <row r="1557" spans="1:18" x14ac:dyDescent="0.25">
      <c r="A1557">
        <v>2025</v>
      </c>
      <c r="B1557" s="2">
        <v>45748</v>
      </c>
      <c r="C1557" s="2">
        <v>45838</v>
      </c>
      <c r="D1557">
        <v>21</v>
      </c>
      <c r="E1557" t="s">
        <v>138</v>
      </c>
      <c r="F1557" t="s">
        <v>2692</v>
      </c>
      <c r="G1557" t="s">
        <v>308</v>
      </c>
      <c r="H1557" t="s">
        <v>57</v>
      </c>
      <c r="I1557" t="s">
        <v>2693</v>
      </c>
      <c r="J1557" t="s">
        <v>1131</v>
      </c>
      <c r="K1557" t="s">
        <v>1148</v>
      </c>
      <c r="L1557" t="s">
        <v>65</v>
      </c>
      <c r="M1557" t="s">
        <v>67</v>
      </c>
      <c r="N1557" s="4" t="s">
        <v>2613</v>
      </c>
      <c r="O1557" s="4" t="s">
        <v>2613</v>
      </c>
      <c r="P1557" s="4" t="s">
        <v>2613</v>
      </c>
      <c r="Q1557" s="5" t="s">
        <v>2614</v>
      </c>
      <c r="R1557" s="2">
        <v>45838</v>
      </c>
    </row>
    <row r="1558" spans="1:18" x14ac:dyDescent="0.25">
      <c r="A1558">
        <v>2025</v>
      </c>
      <c r="B1558" s="2">
        <v>45748</v>
      </c>
      <c r="C1558" s="2">
        <v>45838</v>
      </c>
      <c r="D1558">
        <v>21</v>
      </c>
      <c r="E1558" t="s">
        <v>138</v>
      </c>
      <c r="F1558" t="s">
        <v>247</v>
      </c>
      <c r="G1558" t="s">
        <v>308</v>
      </c>
      <c r="H1558" t="s">
        <v>57</v>
      </c>
      <c r="I1558" t="s">
        <v>1350</v>
      </c>
      <c r="J1558" t="s">
        <v>1674</v>
      </c>
      <c r="K1558" t="s">
        <v>1674</v>
      </c>
      <c r="L1558" t="s">
        <v>65</v>
      </c>
      <c r="M1558" t="s">
        <v>67</v>
      </c>
      <c r="N1558" s="4" t="s">
        <v>2613</v>
      </c>
      <c r="O1558" s="4" t="s">
        <v>2613</v>
      </c>
      <c r="P1558" s="4" t="s">
        <v>2613</v>
      </c>
      <c r="Q1558" s="5" t="s">
        <v>2614</v>
      </c>
      <c r="R1558" s="2">
        <v>45838</v>
      </c>
    </row>
    <row r="1559" spans="1:18" x14ac:dyDescent="0.25">
      <c r="A1559">
        <v>2025</v>
      </c>
      <c r="B1559" s="2">
        <v>45748</v>
      </c>
      <c r="C1559" s="2">
        <v>45838</v>
      </c>
      <c r="D1559">
        <v>23</v>
      </c>
      <c r="E1559" t="s">
        <v>113</v>
      </c>
      <c r="F1559" t="s">
        <v>309</v>
      </c>
      <c r="G1559" t="s">
        <v>308</v>
      </c>
      <c r="H1559" t="s">
        <v>57</v>
      </c>
      <c r="I1559" t="s">
        <v>1259</v>
      </c>
      <c r="J1559" t="s">
        <v>1675</v>
      </c>
      <c r="K1559" t="s">
        <v>1669</v>
      </c>
      <c r="L1559" t="s">
        <v>65</v>
      </c>
      <c r="M1559" t="s">
        <v>67</v>
      </c>
      <c r="N1559" s="4" t="s">
        <v>2613</v>
      </c>
      <c r="O1559" s="4" t="s">
        <v>2613</v>
      </c>
      <c r="P1559" s="4" t="s">
        <v>2613</v>
      </c>
      <c r="Q1559" s="5" t="s">
        <v>2614</v>
      </c>
      <c r="R1559" s="2">
        <v>45838</v>
      </c>
    </row>
    <row r="1560" spans="1:18" x14ac:dyDescent="0.25">
      <c r="A1560">
        <v>2025</v>
      </c>
      <c r="B1560" s="2">
        <v>45748</v>
      </c>
      <c r="C1560" s="2">
        <v>45838</v>
      </c>
      <c r="D1560">
        <v>25</v>
      </c>
      <c r="E1560" t="s">
        <v>85</v>
      </c>
      <c r="F1560" t="s">
        <v>310</v>
      </c>
      <c r="G1560" t="s">
        <v>308</v>
      </c>
      <c r="H1560" t="s">
        <v>57</v>
      </c>
      <c r="I1560" t="s">
        <v>2223</v>
      </c>
      <c r="J1560" t="s">
        <v>1130</v>
      </c>
      <c r="K1560" t="s">
        <v>1214</v>
      </c>
      <c r="L1560" t="s">
        <v>65</v>
      </c>
      <c r="M1560" t="s">
        <v>66</v>
      </c>
      <c r="N1560" s="4" t="s">
        <v>2613</v>
      </c>
      <c r="O1560" s="4" t="s">
        <v>2613</v>
      </c>
      <c r="P1560" s="4" t="s">
        <v>2613</v>
      </c>
      <c r="Q1560" s="5" t="s">
        <v>2614</v>
      </c>
      <c r="R1560" s="2">
        <v>45838</v>
      </c>
    </row>
    <row r="1561" spans="1:18" x14ac:dyDescent="0.25">
      <c r="A1561">
        <v>2025</v>
      </c>
      <c r="B1561" s="2">
        <v>45748</v>
      </c>
      <c r="C1561" s="2">
        <v>45838</v>
      </c>
      <c r="D1561">
        <v>21</v>
      </c>
      <c r="E1561" t="s">
        <v>138</v>
      </c>
      <c r="F1561" t="s">
        <v>248</v>
      </c>
      <c r="G1561" t="s">
        <v>308</v>
      </c>
      <c r="H1561" t="s">
        <v>57</v>
      </c>
      <c r="I1561" t="s">
        <v>1678</v>
      </c>
      <c r="J1561" t="s">
        <v>1679</v>
      </c>
      <c r="K1561" t="s">
        <v>1148</v>
      </c>
      <c r="L1561" t="s">
        <v>65</v>
      </c>
      <c r="M1561" t="s">
        <v>67</v>
      </c>
      <c r="N1561" s="4" t="s">
        <v>2613</v>
      </c>
      <c r="O1561" s="4" t="s">
        <v>2613</v>
      </c>
      <c r="P1561" s="4" t="s">
        <v>2613</v>
      </c>
      <c r="Q1561" s="5" t="s">
        <v>2614</v>
      </c>
      <c r="R1561" s="2">
        <v>45838</v>
      </c>
    </row>
    <row r="1562" spans="1:18" x14ac:dyDescent="0.25">
      <c r="A1562">
        <v>2025</v>
      </c>
      <c r="B1562" s="2">
        <v>45748</v>
      </c>
      <c r="C1562" s="2">
        <v>45838</v>
      </c>
      <c r="D1562">
        <v>23</v>
      </c>
      <c r="E1562" t="s">
        <v>113</v>
      </c>
      <c r="F1562" t="s">
        <v>312</v>
      </c>
      <c r="G1562" t="s">
        <v>308</v>
      </c>
      <c r="H1562" t="s">
        <v>57</v>
      </c>
      <c r="I1562" t="s">
        <v>1682</v>
      </c>
      <c r="J1562" t="s">
        <v>1519</v>
      </c>
      <c r="K1562" t="s">
        <v>1214</v>
      </c>
      <c r="L1562" t="s">
        <v>64</v>
      </c>
      <c r="M1562" t="s">
        <v>67</v>
      </c>
      <c r="N1562" s="4" t="s">
        <v>2613</v>
      </c>
      <c r="O1562" s="4" t="s">
        <v>2613</v>
      </c>
      <c r="P1562" s="4" t="s">
        <v>2613</v>
      </c>
      <c r="Q1562" s="5" t="s">
        <v>2614</v>
      </c>
      <c r="R1562" s="2">
        <v>45838</v>
      </c>
    </row>
    <row r="1563" spans="1:18" x14ac:dyDescent="0.25">
      <c r="A1563">
        <v>2025</v>
      </c>
      <c r="B1563" s="2">
        <v>45748</v>
      </c>
      <c r="C1563" s="2">
        <v>45838</v>
      </c>
      <c r="D1563">
        <v>25</v>
      </c>
      <c r="E1563" t="s">
        <v>85</v>
      </c>
      <c r="F1563" t="s">
        <v>169</v>
      </c>
      <c r="G1563" t="s">
        <v>308</v>
      </c>
      <c r="H1563" t="s">
        <v>57</v>
      </c>
      <c r="I1563" t="s">
        <v>1683</v>
      </c>
      <c r="J1563" t="s">
        <v>1306</v>
      </c>
      <c r="K1563" t="s">
        <v>1097</v>
      </c>
      <c r="L1563" t="s">
        <v>65</v>
      </c>
      <c r="M1563" t="s">
        <v>67</v>
      </c>
      <c r="N1563" s="4" t="s">
        <v>2613</v>
      </c>
      <c r="O1563" s="4" t="s">
        <v>2613</v>
      </c>
      <c r="P1563" s="4" t="s">
        <v>2613</v>
      </c>
      <c r="Q1563" s="5" t="s">
        <v>2614</v>
      </c>
      <c r="R1563" s="2">
        <v>45838</v>
      </c>
    </row>
    <row r="1564" spans="1:18" x14ac:dyDescent="0.25">
      <c r="A1564">
        <v>2025</v>
      </c>
      <c r="B1564" s="2">
        <v>45748</v>
      </c>
      <c r="C1564" s="2">
        <v>45838</v>
      </c>
      <c r="D1564">
        <v>21</v>
      </c>
      <c r="E1564" t="s">
        <v>138</v>
      </c>
      <c r="F1564" t="s">
        <v>230</v>
      </c>
      <c r="G1564" t="s">
        <v>308</v>
      </c>
      <c r="H1564" t="s">
        <v>57</v>
      </c>
      <c r="I1564" t="s">
        <v>2694</v>
      </c>
      <c r="J1564" t="s">
        <v>1199</v>
      </c>
      <c r="K1564" t="s">
        <v>1264</v>
      </c>
      <c r="L1564" t="s">
        <v>65</v>
      </c>
      <c r="M1564" t="s">
        <v>66</v>
      </c>
      <c r="N1564" s="4" t="s">
        <v>2613</v>
      </c>
      <c r="O1564" s="4" t="s">
        <v>2613</v>
      </c>
      <c r="P1564" s="4" t="s">
        <v>2613</v>
      </c>
      <c r="Q1564" s="5" t="s">
        <v>2614</v>
      </c>
      <c r="R1564" s="2">
        <v>45838</v>
      </c>
    </row>
    <row r="1565" spans="1:18" x14ac:dyDescent="0.25">
      <c r="A1565">
        <v>2025</v>
      </c>
      <c r="B1565" s="2">
        <v>45748</v>
      </c>
      <c r="C1565" s="2">
        <v>45838</v>
      </c>
      <c r="D1565">
        <v>21</v>
      </c>
      <c r="E1565" t="s">
        <v>138</v>
      </c>
      <c r="F1565" t="s">
        <v>313</v>
      </c>
      <c r="G1565" t="s">
        <v>308</v>
      </c>
      <c r="H1565" t="s">
        <v>57</v>
      </c>
      <c r="I1565" t="s">
        <v>1680</v>
      </c>
      <c r="J1565" t="s">
        <v>1681</v>
      </c>
      <c r="K1565" t="s">
        <v>1464</v>
      </c>
      <c r="L1565" t="s">
        <v>64</v>
      </c>
      <c r="M1565" t="s">
        <v>66</v>
      </c>
      <c r="N1565" s="4" t="s">
        <v>2613</v>
      </c>
      <c r="O1565" s="4" t="s">
        <v>2613</v>
      </c>
      <c r="P1565" s="4" t="s">
        <v>2613</v>
      </c>
      <c r="Q1565" s="5" t="s">
        <v>2614</v>
      </c>
      <c r="R1565" s="2">
        <v>45838</v>
      </c>
    </row>
    <row r="1566" spans="1:18" x14ac:dyDescent="0.25">
      <c r="A1566">
        <v>2025</v>
      </c>
      <c r="B1566" s="2">
        <v>45748</v>
      </c>
      <c r="C1566" s="2">
        <v>45838</v>
      </c>
      <c r="D1566">
        <v>23</v>
      </c>
      <c r="E1566" t="s">
        <v>113</v>
      </c>
      <c r="F1566" t="s">
        <v>314</v>
      </c>
      <c r="G1566" t="s">
        <v>308</v>
      </c>
      <c r="H1566" t="s">
        <v>57</v>
      </c>
      <c r="I1566" t="s">
        <v>1685</v>
      </c>
      <c r="J1566" t="s">
        <v>1460</v>
      </c>
      <c r="K1566" t="s">
        <v>1143</v>
      </c>
      <c r="L1566" t="s">
        <v>64</v>
      </c>
      <c r="M1566" t="s">
        <v>67</v>
      </c>
      <c r="N1566" s="4" t="s">
        <v>2613</v>
      </c>
      <c r="O1566" s="4" t="s">
        <v>2613</v>
      </c>
      <c r="P1566" s="4" t="s">
        <v>2613</v>
      </c>
      <c r="Q1566" s="5" t="s">
        <v>2614</v>
      </c>
      <c r="R1566" s="2">
        <v>45838</v>
      </c>
    </row>
    <row r="1567" spans="1:18" x14ac:dyDescent="0.25">
      <c r="A1567">
        <v>2025</v>
      </c>
      <c r="B1567" s="2">
        <v>45748</v>
      </c>
      <c r="C1567" s="2">
        <v>45838</v>
      </c>
      <c r="D1567">
        <v>43</v>
      </c>
      <c r="E1567" t="s">
        <v>225</v>
      </c>
      <c r="F1567" t="s">
        <v>315</v>
      </c>
      <c r="G1567" t="s">
        <v>315</v>
      </c>
      <c r="H1567" t="s">
        <v>57</v>
      </c>
      <c r="I1567" t="s">
        <v>1686</v>
      </c>
      <c r="J1567" t="s">
        <v>1687</v>
      </c>
      <c r="K1567" t="s">
        <v>1688</v>
      </c>
      <c r="L1567" t="s">
        <v>65</v>
      </c>
      <c r="M1567" t="s">
        <v>67</v>
      </c>
      <c r="N1567" s="4" t="s">
        <v>2613</v>
      </c>
      <c r="O1567" s="4" t="s">
        <v>2613</v>
      </c>
      <c r="P1567" s="4" t="s">
        <v>2613</v>
      </c>
      <c r="Q1567" s="5" t="s">
        <v>2614</v>
      </c>
      <c r="R1567" s="2">
        <v>45838</v>
      </c>
    </row>
    <row r="1568" spans="1:18" x14ac:dyDescent="0.25">
      <c r="A1568">
        <v>2025</v>
      </c>
      <c r="B1568" s="2">
        <v>45748</v>
      </c>
      <c r="C1568" s="2">
        <v>45838</v>
      </c>
      <c r="D1568">
        <v>21</v>
      </c>
      <c r="E1568" t="s">
        <v>138</v>
      </c>
      <c r="F1568" t="s">
        <v>316</v>
      </c>
      <c r="G1568" t="s">
        <v>315</v>
      </c>
      <c r="H1568" t="s">
        <v>57</v>
      </c>
      <c r="I1568" t="s">
        <v>1689</v>
      </c>
      <c r="J1568" t="s">
        <v>1690</v>
      </c>
      <c r="K1568" t="s">
        <v>1097</v>
      </c>
      <c r="L1568" t="s">
        <v>65</v>
      </c>
      <c r="M1568" t="s">
        <v>67</v>
      </c>
      <c r="N1568" s="4" t="s">
        <v>2613</v>
      </c>
      <c r="O1568" s="4" t="s">
        <v>2613</v>
      </c>
      <c r="P1568" s="4" t="s">
        <v>2613</v>
      </c>
      <c r="Q1568" s="5" t="s">
        <v>2614</v>
      </c>
      <c r="R1568" s="2">
        <v>45838</v>
      </c>
    </row>
    <row r="1569" spans="1:18" x14ac:dyDescent="0.25">
      <c r="A1569">
        <v>2025</v>
      </c>
      <c r="B1569" s="2">
        <v>45748</v>
      </c>
      <c r="C1569" s="2">
        <v>45838</v>
      </c>
      <c r="D1569">
        <v>25</v>
      </c>
      <c r="E1569" t="s">
        <v>85</v>
      </c>
      <c r="F1569" t="s">
        <v>245</v>
      </c>
      <c r="G1569" t="s">
        <v>315</v>
      </c>
      <c r="H1569" t="s">
        <v>57</v>
      </c>
      <c r="I1569" t="s">
        <v>1691</v>
      </c>
      <c r="J1569" t="s">
        <v>1464</v>
      </c>
      <c r="K1569" t="s">
        <v>1184</v>
      </c>
      <c r="L1569" t="s">
        <v>64</v>
      </c>
      <c r="M1569" t="s">
        <v>67</v>
      </c>
      <c r="N1569" s="4" t="s">
        <v>2613</v>
      </c>
      <c r="O1569" s="4" t="s">
        <v>2613</v>
      </c>
      <c r="P1569" s="4" t="s">
        <v>2613</v>
      </c>
      <c r="Q1569" s="5" t="s">
        <v>2614</v>
      </c>
      <c r="R1569" s="2">
        <v>45838</v>
      </c>
    </row>
    <row r="1570" spans="1:18" x14ac:dyDescent="0.25">
      <c r="A1570">
        <v>2025</v>
      </c>
      <c r="B1570" s="2">
        <v>45748</v>
      </c>
      <c r="C1570" s="2">
        <v>45838</v>
      </c>
      <c r="D1570">
        <v>21</v>
      </c>
      <c r="E1570" t="s">
        <v>138</v>
      </c>
      <c r="F1570" t="s">
        <v>246</v>
      </c>
      <c r="G1570" t="s">
        <v>315</v>
      </c>
      <c r="H1570" t="s">
        <v>57</v>
      </c>
      <c r="I1570" t="s">
        <v>1692</v>
      </c>
      <c r="J1570" t="s">
        <v>1068</v>
      </c>
      <c r="K1570" t="s">
        <v>1693</v>
      </c>
      <c r="L1570" t="s">
        <v>65</v>
      </c>
      <c r="M1570" t="s">
        <v>67</v>
      </c>
      <c r="N1570" s="4" t="s">
        <v>2613</v>
      </c>
      <c r="O1570" s="4" t="s">
        <v>2613</v>
      </c>
      <c r="P1570" s="4" t="s">
        <v>2613</v>
      </c>
      <c r="Q1570" s="5" t="s">
        <v>2614</v>
      </c>
      <c r="R1570" s="2">
        <v>45838</v>
      </c>
    </row>
    <row r="1571" spans="1:18" x14ac:dyDescent="0.25">
      <c r="A1571">
        <v>2025</v>
      </c>
      <c r="B1571" s="2">
        <v>45748</v>
      </c>
      <c r="C1571" s="2">
        <v>45838</v>
      </c>
      <c r="D1571">
        <v>21</v>
      </c>
      <c r="E1571" t="s">
        <v>138</v>
      </c>
      <c r="F1571" t="s">
        <v>247</v>
      </c>
      <c r="G1571" t="s">
        <v>315</v>
      </c>
      <c r="H1571" t="s">
        <v>57</v>
      </c>
      <c r="I1571" t="s">
        <v>1694</v>
      </c>
      <c r="J1571" t="s">
        <v>1693</v>
      </c>
      <c r="K1571" t="s">
        <v>1107</v>
      </c>
      <c r="L1571" t="s">
        <v>64</v>
      </c>
      <c r="M1571" t="s">
        <v>67</v>
      </c>
      <c r="N1571" s="4" t="s">
        <v>2613</v>
      </c>
      <c r="O1571" s="4" t="s">
        <v>2613</v>
      </c>
      <c r="P1571" s="4" t="s">
        <v>2613</v>
      </c>
      <c r="Q1571" s="5" t="s">
        <v>2614</v>
      </c>
      <c r="R1571" s="2">
        <v>45838</v>
      </c>
    </row>
    <row r="1572" spans="1:18" x14ac:dyDescent="0.25">
      <c r="A1572">
        <v>2025</v>
      </c>
      <c r="B1572" s="2">
        <v>45748</v>
      </c>
      <c r="C1572" s="2">
        <v>45838</v>
      </c>
      <c r="D1572">
        <v>25</v>
      </c>
      <c r="E1572" t="s">
        <v>85</v>
      </c>
      <c r="F1572" t="s">
        <v>310</v>
      </c>
      <c r="G1572" t="s">
        <v>315</v>
      </c>
      <c r="H1572" t="s">
        <v>57</v>
      </c>
      <c r="I1572" t="s">
        <v>1695</v>
      </c>
      <c r="J1572" t="s">
        <v>1148</v>
      </c>
      <c r="K1572" t="s">
        <v>1097</v>
      </c>
      <c r="L1572" t="s">
        <v>64</v>
      </c>
      <c r="M1572" t="s">
        <v>67</v>
      </c>
      <c r="N1572" s="4" t="s">
        <v>2613</v>
      </c>
      <c r="O1572" s="4" t="s">
        <v>2613</v>
      </c>
      <c r="P1572" s="4" t="s">
        <v>2613</v>
      </c>
      <c r="Q1572" s="5" t="s">
        <v>2614</v>
      </c>
      <c r="R1572" s="2">
        <v>45838</v>
      </c>
    </row>
    <row r="1573" spans="1:18" x14ac:dyDescent="0.25">
      <c r="A1573">
        <v>2025</v>
      </c>
      <c r="B1573" s="2">
        <v>45748</v>
      </c>
      <c r="C1573" s="2">
        <v>45838</v>
      </c>
      <c r="D1573">
        <v>21</v>
      </c>
      <c r="E1573" t="s">
        <v>138</v>
      </c>
      <c r="F1573" t="s">
        <v>317</v>
      </c>
      <c r="G1573" t="s">
        <v>315</v>
      </c>
      <c r="H1573" t="s">
        <v>57</v>
      </c>
      <c r="I1573" t="s">
        <v>1424</v>
      </c>
      <c r="J1573" t="s">
        <v>1696</v>
      </c>
      <c r="K1573" t="s">
        <v>1448</v>
      </c>
      <c r="L1573" t="s">
        <v>64</v>
      </c>
      <c r="M1573" t="s">
        <v>67</v>
      </c>
      <c r="N1573" s="4" t="s">
        <v>2613</v>
      </c>
      <c r="O1573" s="4" t="s">
        <v>2613</v>
      </c>
      <c r="P1573" s="4" t="s">
        <v>2613</v>
      </c>
      <c r="Q1573" s="5" t="s">
        <v>2614</v>
      </c>
      <c r="R1573" s="2">
        <v>45838</v>
      </c>
    </row>
    <row r="1574" spans="1:18" x14ac:dyDescent="0.25">
      <c r="A1574">
        <v>2025</v>
      </c>
      <c r="B1574" s="2">
        <v>45748</v>
      </c>
      <c r="C1574" s="2">
        <v>45838</v>
      </c>
      <c r="D1574">
        <v>21</v>
      </c>
      <c r="E1574" t="s">
        <v>138</v>
      </c>
      <c r="F1574" t="s">
        <v>318</v>
      </c>
      <c r="G1574" t="s">
        <v>315</v>
      </c>
      <c r="H1574" t="s">
        <v>57</v>
      </c>
      <c r="I1574" t="s">
        <v>1238</v>
      </c>
      <c r="J1574" t="s">
        <v>1210</v>
      </c>
      <c r="K1574" t="s">
        <v>1177</v>
      </c>
      <c r="L1574" t="s">
        <v>64</v>
      </c>
      <c r="M1574" t="s">
        <v>67</v>
      </c>
      <c r="N1574" s="4" t="s">
        <v>2613</v>
      </c>
      <c r="O1574" s="4" t="s">
        <v>2613</v>
      </c>
      <c r="P1574" s="4" t="s">
        <v>2613</v>
      </c>
      <c r="Q1574" s="5" t="s">
        <v>2614</v>
      </c>
      <c r="R1574" s="2">
        <v>45838</v>
      </c>
    </row>
    <row r="1575" spans="1:18" x14ac:dyDescent="0.25">
      <c r="A1575">
        <v>2025</v>
      </c>
      <c r="B1575" s="2">
        <v>45748</v>
      </c>
      <c r="C1575" s="2">
        <v>45838</v>
      </c>
      <c r="D1575">
        <v>25</v>
      </c>
      <c r="E1575" t="s">
        <v>85</v>
      </c>
      <c r="F1575" t="s">
        <v>169</v>
      </c>
      <c r="G1575" t="s">
        <v>315</v>
      </c>
      <c r="H1575" t="s">
        <v>57</v>
      </c>
      <c r="I1575" t="s">
        <v>1697</v>
      </c>
      <c r="J1575" t="s">
        <v>1698</v>
      </c>
      <c r="K1575" t="s">
        <v>1521</v>
      </c>
      <c r="L1575" t="s">
        <v>64</v>
      </c>
      <c r="M1575" t="s">
        <v>67</v>
      </c>
      <c r="N1575" s="4" t="s">
        <v>2613</v>
      </c>
      <c r="O1575" s="4" t="s">
        <v>2613</v>
      </c>
      <c r="P1575" s="4" t="s">
        <v>2613</v>
      </c>
      <c r="Q1575" s="5" t="s">
        <v>2614</v>
      </c>
      <c r="R1575" s="2">
        <v>45838</v>
      </c>
    </row>
    <row r="1576" spans="1:18" x14ac:dyDescent="0.25">
      <c r="A1576">
        <v>2025</v>
      </c>
      <c r="B1576" s="2">
        <v>45748</v>
      </c>
      <c r="C1576" s="2">
        <v>45838</v>
      </c>
      <c r="D1576">
        <v>21</v>
      </c>
      <c r="E1576" t="s">
        <v>138</v>
      </c>
      <c r="F1576" t="s">
        <v>250</v>
      </c>
      <c r="G1576" t="s">
        <v>315</v>
      </c>
      <c r="H1576" t="s">
        <v>57</v>
      </c>
      <c r="I1576" t="s">
        <v>1424</v>
      </c>
      <c r="J1576" t="s">
        <v>1097</v>
      </c>
      <c r="K1576" t="s">
        <v>1699</v>
      </c>
      <c r="L1576" t="s">
        <v>64</v>
      </c>
      <c r="M1576" t="s">
        <v>67</v>
      </c>
      <c r="N1576" s="4" t="s">
        <v>2613</v>
      </c>
      <c r="O1576" s="4" t="s">
        <v>2613</v>
      </c>
      <c r="P1576" s="4" t="s">
        <v>2613</v>
      </c>
      <c r="Q1576" s="5" t="s">
        <v>2614</v>
      </c>
      <c r="R1576" s="2">
        <v>45838</v>
      </c>
    </row>
    <row r="1577" spans="1:18" x14ac:dyDescent="0.25">
      <c r="A1577">
        <v>2025</v>
      </c>
      <c r="B1577" s="2">
        <v>45748</v>
      </c>
      <c r="C1577" s="2">
        <v>45838</v>
      </c>
      <c r="D1577">
        <v>21</v>
      </c>
      <c r="E1577" t="s">
        <v>138</v>
      </c>
      <c r="F1577" t="s">
        <v>251</v>
      </c>
      <c r="G1577" t="s">
        <v>315</v>
      </c>
      <c r="H1577" t="s">
        <v>57</v>
      </c>
      <c r="I1577" t="s">
        <v>1520</v>
      </c>
      <c r="J1577" t="s">
        <v>1700</v>
      </c>
      <c r="K1577" t="s">
        <v>1397</v>
      </c>
      <c r="L1577" t="s">
        <v>65</v>
      </c>
      <c r="M1577" t="s">
        <v>67</v>
      </c>
      <c r="N1577" s="4" t="s">
        <v>2613</v>
      </c>
      <c r="O1577" s="4" t="s">
        <v>2613</v>
      </c>
      <c r="P1577" s="4" t="s">
        <v>2613</v>
      </c>
      <c r="Q1577" s="5" t="s">
        <v>2614</v>
      </c>
      <c r="R1577" s="2">
        <v>45838</v>
      </c>
    </row>
    <row r="1578" spans="1:18" x14ac:dyDescent="0.25">
      <c r="A1578">
        <v>2025</v>
      </c>
      <c r="B1578" s="2">
        <v>45748</v>
      </c>
      <c r="C1578" s="2">
        <v>45838</v>
      </c>
      <c r="D1578">
        <v>45</v>
      </c>
      <c r="E1578" t="s">
        <v>77</v>
      </c>
      <c r="F1578" t="s">
        <v>319</v>
      </c>
      <c r="G1578" t="s">
        <v>319</v>
      </c>
      <c r="H1578" t="s">
        <v>57</v>
      </c>
      <c r="I1578" t="s">
        <v>1701</v>
      </c>
      <c r="J1578" t="s">
        <v>1702</v>
      </c>
      <c r="K1578" t="s">
        <v>1426</v>
      </c>
      <c r="L1578" t="s">
        <v>65</v>
      </c>
      <c r="M1578" t="s">
        <v>67</v>
      </c>
      <c r="N1578" s="4" t="s">
        <v>2613</v>
      </c>
      <c r="O1578" s="4" t="s">
        <v>2613</v>
      </c>
      <c r="P1578" s="4" t="s">
        <v>2613</v>
      </c>
      <c r="Q1578" s="5" t="s">
        <v>2614</v>
      </c>
      <c r="R1578" s="2">
        <v>45838</v>
      </c>
    </row>
    <row r="1579" spans="1:18" x14ac:dyDescent="0.25">
      <c r="A1579">
        <v>2025</v>
      </c>
      <c r="B1579" s="2">
        <v>45748</v>
      </c>
      <c r="C1579" s="2">
        <v>45838</v>
      </c>
      <c r="D1579">
        <v>25</v>
      </c>
      <c r="E1579" t="s">
        <v>85</v>
      </c>
      <c r="F1579" t="s">
        <v>320</v>
      </c>
      <c r="G1579" t="s">
        <v>319</v>
      </c>
      <c r="H1579" t="s">
        <v>57</v>
      </c>
      <c r="I1579" t="s">
        <v>1528</v>
      </c>
      <c r="J1579" t="s">
        <v>1283</v>
      </c>
      <c r="K1579" t="s">
        <v>1177</v>
      </c>
      <c r="L1579" t="s">
        <v>64</v>
      </c>
      <c r="M1579" t="s">
        <v>67</v>
      </c>
      <c r="N1579" s="4" t="s">
        <v>2613</v>
      </c>
      <c r="O1579" s="4" t="s">
        <v>2613</v>
      </c>
      <c r="P1579" s="4" t="s">
        <v>2613</v>
      </c>
      <c r="Q1579" s="5" t="s">
        <v>2614</v>
      </c>
      <c r="R1579" s="2">
        <v>45838</v>
      </c>
    </row>
    <row r="1580" spans="1:18" x14ac:dyDescent="0.25">
      <c r="A1580">
        <v>2025</v>
      </c>
      <c r="B1580" s="2">
        <v>45748</v>
      </c>
      <c r="C1580" s="2">
        <v>45838</v>
      </c>
      <c r="D1580">
        <v>25</v>
      </c>
      <c r="E1580" t="s">
        <v>85</v>
      </c>
      <c r="F1580" t="s">
        <v>321</v>
      </c>
      <c r="G1580" t="s">
        <v>319</v>
      </c>
      <c r="H1580" t="s">
        <v>57</v>
      </c>
      <c r="I1580" t="s">
        <v>1703</v>
      </c>
      <c r="J1580" t="s">
        <v>1067</v>
      </c>
      <c r="K1580" t="s">
        <v>1257</v>
      </c>
      <c r="L1580" t="s">
        <v>64</v>
      </c>
      <c r="M1580" t="s">
        <v>67</v>
      </c>
      <c r="N1580" s="4" t="s">
        <v>2613</v>
      </c>
      <c r="O1580" s="4" t="s">
        <v>2613</v>
      </c>
      <c r="P1580" s="4" t="s">
        <v>2613</v>
      </c>
      <c r="Q1580" s="5" t="s">
        <v>2614</v>
      </c>
      <c r="R1580" s="2">
        <v>45838</v>
      </c>
    </row>
    <row r="1581" spans="1:18" x14ac:dyDescent="0.25">
      <c r="A1581">
        <v>2025</v>
      </c>
      <c r="B1581" s="2">
        <v>45748</v>
      </c>
      <c r="C1581" s="2">
        <v>45838</v>
      </c>
      <c r="D1581">
        <v>25</v>
      </c>
      <c r="E1581" t="s">
        <v>85</v>
      </c>
      <c r="F1581" t="s">
        <v>322</v>
      </c>
      <c r="G1581" t="s">
        <v>319</v>
      </c>
      <c r="H1581" t="s">
        <v>57</v>
      </c>
      <c r="I1581" t="s">
        <v>1704</v>
      </c>
      <c r="J1581" t="s">
        <v>1068</v>
      </c>
      <c r="K1581" t="s">
        <v>1423</v>
      </c>
      <c r="L1581" t="s">
        <v>65</v>
      </c>
      <c r="M1581" t="s">
        <v>67</v>
      </c>
      <c r="N1581" s="4" t="s">
        <v>2613</v>
      </c>
      <c r="O1581" s="4" t="s">
        <v>2613</v>
      </c>
      <c r="P1581" s="4" t="s">
        <v>2613</v>
      </c>
      <c r="Q1581" s="5" t="s">
        <v>2614</v>
      </c>
      <c r="R1581" s="2">
        <v>45838</v>
      </c>
    </row>
    <row r="1582" spans="1:18" x14ac:dyDescent="0.25">
      <c r="A1582">
        <v>2025</v>
      </c>
      <c r="B1582" s="2">
        <v>45748</v>
      </c>
      <c r="C1582" s="2">
        <v>45838</v>
      </c>
      <c r="D1582">
        <v>25</v>
      </c>
      <c r="E1582" t="s">
        <v>85</v>
      </c>
      <c r="F1582" t="s">
        <v>323</v>
      </c>
      <c r="G1582" t="s">
        <v>319</v>
      </c>
      <c r="H1582" t="s">
        <v>57</v>
      </c>
      <c r="I1582" t="s">
        <v>1705</v>
      </c>
      <c r="J1582" t="s">
        <v>1706</v>
      </c>
      <c r="K1582" t="s">
        <v>1067</v>
      </c>
      <c r="L1582" t="s">
        <v>65</v>
      </c>
      <c r="M1582" t="s">
        <v>67</v>
      </c>
      <c r="N1582" s="4" t="s">
        <v>2613</v>
      </c>
      <c r="O1582" s="4" t="s">
        <v>2613</v>
      </c>
      <c r="P1582" s="4" t="s">
        <v>2613</v>
      </c>
      <c r="Q1582" s="5" t="s">
        <v>2614</v>
      </c>
      <c r="R1582" s="2">
        <v>45838</v>
      </c>
    </row>
    <row r="1583" spans="1:18" x14ac:dyDescent="0.25">
      <c r="A1583">
        <v>2025</v>
      </c>
      <c r="B1583" s="2">
        <v>45748</v>
      </c>
      <c r="C1583" s="2">
        <v>45838</v>
      </c>
      <c r="D1583">
        <v>25</v>
      </c>
      <c r="E1583" t="s">
        <v>85</v>
      </c>
      <c r="F1583" t="s">
        <v>324</v>
      </c>
      <c r="G1583" t="s">
        <v>319</v>
      </c>
      <c r="H1583" t="s">
        <v>57</v>
      </c>
      <c r="I1583" t="s">
        <v>1352</v>
      </c>
      <c r="J1583" t="s">
        <v>1707</v>
      </c>
      <c r="K1583" t="s">
        <v>1708</v>
      </c>
      <c r="L1583" t="s">
        <v>64</v>
      </c>
      <c r="M1583" t="s">
        <v>67</v>
      </c>
      <c r="N1583" s="4" t="s">
        <v>2613</v>
      </c>
      <c r="O1583" s="4" t="s">
        <v>2613</v>
      </c>
      <c r="P1583" s="4" t="s">
        <v>2613</v>
      </c>
      <c r="Q1583" s="5" t="s">
        <v>2614</v>
      </c>
      <c r="R1583" s="2">
        <v>45838</v>
      </c>
    </row>
    <row r="1584" spans="1:18" x14ac:dyDescent="0.25">
      <c r="A1584">
        <v>2025</v>
      </c>
      <c r="B1584" s="2">
        <v>45748</v>
      </c>
      <c r="C1584" s="2">
        <v>45838</v>
      </c>
      <c r="D1584">
        <v>25</v>
      </c>
      <c r="E1584" t="s">
        <v>85</v>
      </c>
      <c r="F1584" t="s">
        <v>325</v>
      </c>
      <c r="G1584" t="s">
        <v>319</v>
      </c>
      <c r="H1584" t="s">
        <v>57</v>
      </c>
      <c r="I1584" t="s">
        <v>1403</v>
      </c>
      <c r="J1584" t="s">
        <v>1177</v>
      </c>
      <c r="K1584" t="s">
        <v>1709</v>
      </c>
      <c r="L1584" t="s">
        <v>64</v>
      </c>
      <c r="M1584" t="s">
        <v>67</v>
      </c>
      <c r="N1584" s="4" t="s">
        <v>2613</v>
      </c>
      <c r="O1584" s="4" t="s">
        <v>2613</v>
      </c>
      <c r="P1584" s="4" t="s">
        <v>2613</v>
      </c>
      <c r="Q1584" s="5" t="s">
        <v>2614</v>
      </c>
      <c r="R1584" s="2">
        <v>45838</v>
      </c>
    </row>
    <row r="1585" spans="1:18" x14ac:dyDescent="0.25">
      <c r="A1585">
        <v>2025</v>
      </c>
      <c r="B1585" s="2">
        <v>45748</v>
      </c>
      <c r="C1585" s="2">
        <v>45838</v>
      </c>
      <c r="D1585">
        <v>25</v>
      </c>
      <c r="E1585" t="s">
        <v>85</v>
      </c>
      <c r="F1585" t="s">
        <v>326</v>
      </c>
      <c r="G1585" t="s">
        <v>319</v>
      </c>
      <c r="H1585" t="s">
        <v>57</v>
      </c>
      <c r="I1585" t="s">
        <v>1710</v>
      </c>
      <c r="J1585" t="s">
        <v>1186</v>
      </c>
      <c r="K1585" t="s">
        <v>1140</v>
      </c>
      <c r="L1585" t="s">
        <v>65</v>
      </c>
      <c r="M1585" t="s">
        <v>67</v>
      </c>
      <c r="N1585" s="4" t="s">
        <v>2613</v>
      </c>
      <c r="O1585" s="4" t="s">
        <v>2613</v>
      </c>
      <c r="P1585" s="4" t="s">
        <v>2613</v>
      </c>
      <c r="Q1585" s="5" t="s">
        <v>2614</v>
      </c>
      <c r="R1585" s="2">
        <v>45838</v>
      </c>
    </row>
    <row r="1586" spans="1:18" x14ac:dyDescent="0.25">
      <c r="A1586">
        <v>2025</v>
      </c>
      <c r="B1586" s="2">
        <v>45748</v>
      </c>
      <c r="C1586" s="2">
        <v>45838</v>
      </c>
      <c r="D1586">
        <v>25</v>
      </c>
      <c r="E1586" t="s">
        <v>85</v>
      </c>
      <c r="F1586" t="s">
        <v>327</v>
      </c>
      <c r="G1586" t="s">
        <v>319</v>
      </c>
      <c r="H1586" t="s">
        <v>57</v>
      </c>
      <c r="I1586" t="s">
        <v>2695</v>
      </c>
      <c r="J1586" t="s">
        <v>1304</v>
      </c>
      <c r="K1586" t="s">
        <v>1251</v>
      </c>
      <c r="L1586" t="s">
        <v>65</v>
      </c>
      <c r="M1586" t="s">
        <v>66</v>
      </c>
      <c r="N1586" s="4" t="s">
        <v>2613</v>
      </c>
      <c r="O1586" s="4" t="s">
        <v>2613</v>
      </c>
      <c r="P1586" s="4" t="s">
        <v>2613</v>
      </c>
      <c r="Q1586" s="5" t="s">
        <v>2614</v>
      </c>
      <c r="R1586" s="2">
        <v>45838</v>
      </c>
    </row>
    <row r="1587" spans="1:18" x14ac:dyDescent="0.25">
      <c r="A1587">
        <v>2025</v>
      </c>
      <c r="B1587" s="2">
        <v>45748</v>
      </c>
      <c r="C1587" s="2">
        <v>45838</v>
      </c>
      <c r="D1587">
        <v>25</v>
      </c>
      <c r="E1587" t="s">
        <v>85</v>
      </c>
      <c r="F1587" t="s">
        <v>328</v>
      </c>
      <c r="G1587" t="s">
        <v>319</v>
      </c>
      <c r="H1587" t="s">
        <v>57</v>
      </c>
      <c r="I1587" t="s">
        <v>1215</v>
      </c>
      <c r="J1587" t="s">
        <v>1207</v>
      </c>
      <c r="K1587" t="s">
        <v>1177</v>
      </c>
      <c r="L1587" t="s">
        <v>64</v>
      </c>
      <c r="M1587" t="s">
        <v>67</v>
      </c>
      <c r="N1587" s="4" t="s">
        <v>2613</v>
      </c>
      <c r="O1587" s="4" t="s">
        <v>2613</v>
      </c>
      <c r="P1587" s="4" t="s">
        <v>2613</v>
      </c>
      <c r="Q1587" s="5" t="s">
        <v>2614</v>
      </c>
      <c r="R1587" s="2">
        <v>45838</v>
      </c>
    </row>
    <row r="1588" spans="1:18" x14ac:dyDescent="0.25">
      <c r="A1588">
        <v>2025</v>
      </c>
      <c r="B1588" s="2">
        <v>45748</v>
      </c>
      <c r="C1588" s="2">
        <v>45838</v>
      </c>
      <c r="D1588">
        <v>25</v>
      </c>
      <c r="E1588" t="s">
        <v>85</v>
      </c>
      <c r="F1588" t="s">
        <v>330</v>
      </c>
      <c r="G1588" t="s">
        <v>319</v>
      </c>
      <c r="H1588" t="s">
        <v>57</v>
      </c>
      <c r="I1588" t="s">
        <v>1713</v>
      </c>
      <c r="J1588" t="s">
        <v>1283</v>
      </c>
      <c r="K1588" t="s">
        <v>1621</v>
      </c>
      <c r="L1588" t="s">
        <v>64</v>
      </c>
      <c r="M1588" t="s">
        <v>67</v>
      </c>
      <c r="N1588" s="4" t="s">
        <v>2613</v>
      </c>
      <c r="O1588" s="4" t="s">
        <v>2613</v>
      </c>
      <c r="P1588" s="4" t="s">
        <v>2613</v>
      </c>
      <c r="Q1588" s="5" t="s">
        <v>2614</v>
      </c>
      <c r="R1588" s="2">
        <v>45838</v>
      </c>
    </row>
    <row r="1589" spans="1:18" x14ac:dyDescent="0.25">
      <c r="A1589">
        <v>2025</v>
      </c>
      <c r="B1589" s="2">
        <v>45748</v>
      </c>
      <c r="C1589" s="2">
        <v>45838</v>
      </c>
      <c r="D1589">
        <v>25</v>
      </c>
      <c r="E1589" t="s">
        <v>85</v>
      </c>
      <c r="F1589" t="s">
        <v>331</v>
      </c>
      <c r="G1589" t="s">
        <v>319</v>
      </c>
      <c r="H1589" t="s">
        <v>57</v>
      </c>
      <c r="I1589" t="s">
        <v>1414</v>
      </c>
      <c r="J1589" t="s">
        <v>1309</v>
      </c>
      <c r="K1589" t="s">
        <v>1222</v>
      </c>
      <c r="L1589" t="s">
        <v>64</v>
      </c>
      <c r="M1589" t="s">
        <v>67</v>
      </c>
      <c r="N1589" s="4" t="s">
        <v>2613</v>
      </c>
      <c r="O1589" s="4" t="s">
        <v>2613</v>
      </c>
      <c r="P1589" s="4" t="s">
        <v>2613</v>
      </c>
      <c r="Q1589" s="5" t="s">
        <v>2614</v>
      </c>
      <c r="R1589" s="2">
        <v>45838</v>
      </c>
    </row>
    <row r="1590" spans="1:18" x14ac:dyDescent="0.25">
      <c r="A1590">
        <v>2025</v>
      </c>
      <c r="B1590" s="2">
        <v>45748</v>
      </c>
      <c r="C1590" s="2">
        <v>45838</v>
      </c>
      <c r="D1590">
        <v>25</v>
      </c>
      <c r="E1590" t="s">
        <v>85</v>
      </c>
      <c r="F1590" t="s">
        <v>332</v>
      </c>
      <c r="G1590" t="s">
        <v>319</v>
      </c>
      <c r="H1590" t="s">
        <v>57</v>
      </c>
      <c r="I1590" t="s">
        <v>2696</v>
      </c>
      <c r="J1590" t="s">
        <v>1067</v>
      </c>
      <c r="K1590" t="s">
        <v>1131</v>
      </c>
      <c r="L1590" t="s">
        <v>65</v>
      </c>
      <c r="M1590" t="s">
        <v>66</v>
      </c>
      <c r="N1590" s="4" t="s">
        <v>2613</v>
      </c>
      <c r="O1590" s="4" t="s">
        <v>2613</v>
      </c>
      <c r="P1590" s="4" t="s">
        <v>2613</v>
      </c>
      <c r="Q1590" s="5" t="s">
        <v>2614</v>
      </c>
      <c r="R1590" s="2">
        <v>45838</v>
      </c>
    </row>
    <row r="1591" spans="1:18" x14ac:dyDescent="0.25">
      <c r="A1591">
        <v>2025</v>
      </c>
      <c r="B1591" s="2">
        <v>45748</v>
      </c>
      <c r="C1591" s="2">
        <v>45838</v>
      </c>
      <c r="D1591">
        <v>25</v>
      </c>
      <c r="E1591" t="s">
        <v>85</v>
      </c>
      <c r="F1591" t="s">
        <v>333</v>
      </c>
      <c r="G1591" t="s">
        <v>319</v>
      </c>
      <c r="H1591" t="s">
        <v>57</v>
      </c>
      <c r="I1591" t="s">
        <v>1717</v>
      </c>
      <c r="J1591" t="s">
        <v>1264</v>
      </c>
      <c r="K1591" t="s">
        <v>1067</v>
      </c>
      <c r="L1591" t="s">
        <v>65</v>
      </c>
      <c r="M1591" t="s">
        <v>67</v>
      </c>
      <c r="N1591" s="4" t="s">
        <v>2613</v>
      </c>
      <c r="O1591" s="4" t="s">
        <v>2613</v>
      </c>
      <c r="P1591" s="4" t="s">
        <v>2613</v>
      </c>
      <c r="Q1591" s="5" t="s">
        <v>2614</v>
      </c>
      <c r="R1591" s="2">
        <v>45838</v>
      </c>
    </row>
    <row r="1592" spans="1:18" x14ac:dyDescent="0.25">
      <c r="A1592">
        <v>2025</v>
      </c>
      <c r="B1592" s="2">
        <v>45748</v>
      </c>
      <c r="C1592" s="2">
        <v>45838</v>
      </c>
      <c r="D1592">
        <v>25</v>
      </c>
      <c r="E1592" t="s">
        <v>85</v>
      </c>
      <c r="F1592" t="s">
        <v>334</v>
      </c>
      <c r="G1592" t="s">
        <v>319</v>
      </c>
      <c r="H1592" t="s">
        <v>57</v>
      </c>
      <c r="I1592" t="s">
        <v>1718</v>
      </c>
      <c r="J1592" t="s">
        <v>1719</v>
      </c>
      <c r="K1592" t="s">
        <v>1250</v>
      </c>
      <c r="L1592" t="s">
        <v>65</v>
      </c>
      <c r="M1592" t="s">
        <v>67</v>
      </c>
      <c r="N1592" s="4" t="s">
        <v>2613</v>
      </c>
      <c r="O1592" s="4" t="s">
        <v>2613</v>
      </c>
      <c r="P1592" s="4" t="s">
        <v>2613</v>
      </c>
      <c r="Q1592" s="5" t="s">
        <v>2614</v>
      </c>
      <c r="R1592" s="2">
        <v>45838</v>
      </c>
    </row>
    <row r="1593" spans="1:18" x14ac:dyDescent="0.25">
      <c r="A1593">
        <v>2025</v>
      </c>
      <c r="B1593" s="2">
        <v>45748</v>
      </c>
      <c r="C1593" s="2">
        <v>45838</v>
      </c>
      <c r="D1593">
        <v>25</v>
      </c>
      <c r="E1593" t="s">
        <v>85</v>
      </c>
      <c r="F1593" t="s">
        <v>335</v>
      </c>
      <c r="G1593" t="s">
        <v>319</v>
      </c>
      <c r="H1593" t="s">
        <v>57</v>
      </c>
      <c r="I1593" t="s">
        <v>1720</v>
      </c>
      <c r="J1593" t="s">
        <v>1721</v>
      </c>
      <c r="K1593" t="s">
        <v>1722</v>
      </c>
      <c r="L1593" t="s">
        <v>65</v>
      </c>
      <c r="M1593" t="s">
        <v>67</v>
      </c>
      <c r="N1593" s="4" t="s">
        <v>2613</v>
      </c>
      <c r="O1593" s="4" t="s">
        <v>2613</v>
      </c>
      <c r="P1593" s="4" t="s">
        <v>2613</v>
      </c>
      <c r="Q1593" s="5" t="s">
        <v>2614</v>
      </c>
      <c r="R1593" s="2">
        <v>45838</v>
      </c>
    </row>
    <row r="1594" spans="1:18" x14ac:dyDescent="0.25">
      <c r="A1594">
        <v>2025</v>
      </c>
      <c r="B1594" s="2">
        <v>45748</v>
      </c>
      <c r="C1594" s="2">
        <v>45838</v>
      </c>
      <c r="D1594">
        <v>29</v>
      </c>
      <c r="E1594" t="s">
        <v>75</v>
      </c>
      <c r="F1594" t="s">
        <v>336</v>
      </c>
      <c r="G1594" t="s">
        <v>319</v>
      </c>
      <c r="H1594" t="s">
        <v>57</v>
      </c>
      <c r="I1594" t="s">
        <v>1723</v>
      </c>
      <c r="J1594" t="s">
        <v>1092</v>
      </c>
      <c r="K1594" t="s">
        <v>1097</v>
      </c>
      <c r="L1594" t="s">
        <v>65</v>
      </c>
      <c r="M1594" t="s">
        <v>67</v>
      </c>
      <c r="N1594" s="4" t="s">
        <v>2613</v>
      </c>
      <c r="O1594" s="4" t="s">
        <v>2613</v>
      </c>
      <c r="P1594" s="4" t="s">
        <v>2613</v>
      </c>
      <c r="Q1594" s="5" t="s">
        <v>2614</v>
      </c>
      <c r="R1594" s="2">
        <v>45838</v>
      </c>
    </row>
    <row r="1595" spans="1:18" x14ac:dyDescent="0.25">
      <c r="A1595">
        <v>2025</v>
      </c>
      <c r="B1595" s="2">
        <v>45748</v>
      </c>
      <c r="C1595" s="2">
        <v>45838</v>
      </c>
      <c r="D1595">
        <v>29</v>
      </c>
      <c r="E1595" t="s">
        <v>75</v>
      </c>
      <c r="F1595" t="s">
        <v>337</v>
      </c>
      <c r="G1595" t="s">
        <v>319</v>
      </c>
      <c r="H1595" t="s">
        <v>57</v>
      </c>
      <c r="I1595" t="s">
        <v>1577</v>
      </c>
      <c r="J1595" t="s">
        <v>1724</v>
      </c>
      <c r="K1595" t="s">
        <v>1725</v>
      </c>
      <c r="L1595" t="s">
        <v>64</v>
      </c>
      <c r="M1595" t="s">
        <v>67</v>
      </c>
      <c r="N1595" s="4" t="s">
        <v>2613</v>
      </c>
      <c r="O1595" s="4" t="s">
        <v>2613</v>
      </c>
      <c r="P1595" s="4" t="s">
        <v>2613</v>
      </c>
      <c r="Q1595" s="5" t="s">
        <v>2614</v>
      </c>
      <c r="R1595" s="2">
        <v>45838</v>
      </c>
    </row>
    <row r="1596" spans="1:18" x14ac:dyDescent="0.25">
      <c r="A1596">
        <v>2025</v>
      </c>
      <c r="B1596" s="2">
        <v>45748</v>
      </c>
      <c r="C1596" s="2">
        <v>45838</v>
      </c>
      <c r="D1596">
        <v>29</v>
      </c>
      <c r="E1596" t="s">
        <v>75</v>
      </c>
      <c r="F1596" t="s">
        <v>339</v>
      </c>
      <c r="G1596" t="s">
        <v>319</v>
      </c>
      <c r="H1596" t="s">
        <v>57</v>
      </c>
      <c r="I1596" t="s">
        <v>1727</v>
      </c>
      <c r="J1596" t="s">
        <v>1728</v>
      </c>
      <c r="K1596" t="s">
        <v>1289</v>
      </c>
      <c r="L1596" t="s">
        <v>64</v>
      </c>
      <c r="M1596" t="s">
        <v>67</v>
      </c>
      <c r="N1596" s="4" t="s">
        <v>2613</v>
      </c>
      <c r="O1596" s="4" t="s">
        <v>2613</v>
      </c>
      <c r="P1596" s="4" t="s">
        <v>2613</v>
      </c>
      <c r="Q1596" s="5" t="s">
        <v>2614</v>
      </c>
      <c r="R1596" s="2">
        <v>45838</v>
      </c>
    </row>
    <row r="1597" spans="1:18" x14ac:dyDescent="0.25">
      <c r="A1597">
        <v>2025</v>
      </c>
      <c r="B1597" s="2">
        <v>45748</v>
      </c>
      <c r="C1597" s="2">
        <v>45838</v>
      </c>
      <c r="D1597">
        <v>29</v>
      </c>
      <c r="E1597" t="s">
        <v>75</v>
      </c>
      <c r="F1597" t="s">
        <v>340</v>
      </c>
      <c r="G1597" t="s">
        <v>319</v>
      </c>
      <c r="H1597" t="s">
        <v>57</v>
      </c>
      <c r="I1597" t="s">
        <v>1729</v>
      </c>
      <c r="J1597" t="s">
        <v>1730</v>
      </c>
      <c r="K1597" t="s">
        <v>1453</v>
      </c>
      <c r="L1597" t="s">
        <v>65</v>
      </c>
      <c r="M1597" t="s">
        <v>67</v>
      </c>
      <c r="N1597" s="4" t="s">
        <v>2613</v>
      </c>
      <c r="O1597" s="4" t="s">
        <v>2613</v>
      </c>
      <c r="P1597" s="4" t="s">
        <v>2613</v>
      </c>
      <c r="Q1597" s="5" t="s">
        <v>2614</v>
      </c>
      <c r="R1597" s="2">
        <v>45838</v>
      </c>
    </row>
    <row r="1598" spans="1:18" x14ac:dyDescent="0.25">
      <c r="A1598">
        <v>2025</v>
      </c>
      <c r="B1598" s="2">
        <v>45748</v>
      </c>
      <c r="C1598" s="2">
        <v>45838</v>
      </c>
      <c r="D1598">
        <v>29</v>
      </c>
      <c r="E1598" t="s">
        <v>75</v>
      </c>
      <c r="F1598" t="s">
        <v>341</v>
      </c>
      <c r="G1598" t="s">
        <v>319</v>
      </c>
      <c r="H1598" t="s">
        <v>57</v>
      </c>
      <c r="I1598" t="s">
        <v>1731</v>
      </c>
      <c r="J1598" t="s">
        <v>1456</v>
      </c>
      <c r="K1598" t="s">
        <v>1148</v>
      </c>
      <c r="L1598" t="s">
        <v>64</v>
      </c>
      <c r="M1598" t="s">
        <v>67</v>
      </c>
      <c r="N1598" s="4" t="s">
        <v>2613</v>
      </c>
      <c r="O1598" s="4" t="s">
        <v>2613</v>
      </c>
      <c r="P1598" s="4" t="s">
        <v>2613</v>
      </c>
      <c r="Q1598" s="5" t="s">
        <v>2614</v>
      </c>
      <c r="R1598" s="2">
        <v>45838</v>
      </c>
    </row>
    <row r="1599" spans="1:18" x14ac:dyDescent="0.25">
      <c r="A1599">
        <v>2025</v>
      </c>
      <c r="B1599" s="2">
        <v>45748</v>
      </c>
      <c r="C1599" s="2">
        <v>45838</v>
      </c>
      <c r="D1599">
        <v>29</v>
      </c>
      <c r="E1599" t="s">
        <v>75</v>
      </c>
      <c r="F1599" t="s">
        <v>342</v>
      </c>
      <c r="G1599" t="s">
        <v>319</v>
      </c>
      <c r="H1599" t="s">
        <v>57</v>
      </c>
      <c r="I1599" t="s">
        <v>1241</v>
      </c>
      <c r="J1599" t="s">
        <v>1732</v>
      </c>
      <c r="K1599" t="s">
        <v>1097</v>
      </c>
      <c r="L1599" t="s">
        <v>64</v>
      </c>
      <c r="M1599" t="s">
        <v>67</v>
      </c>
      <c r="N1599" s="4" t="s">
        <v>2613</v>
      </c>
      <c r="O1599" s="4" t="s">
        <v>2613</v>
      </c>
      <c r="P1599" s="4" t="s">
        <v>2613</v>
      </c>
      <c r="Q1599" s="5" t="s">
        <v>2614</v>
      </c>
      <c r="R1599" s="2">
        <v>45838</v>
      </c>
    </row>
    <row r="1600" spans="1:18" x14ac:dyDescent="0.25">
      <c r="A1600">
        <v>2025</v>
      </c>
      <c r="B1600" s="2">
        <v>45748</v>
      </c>
      <c r="C1600" s="2">
        <v>45838</v>
      </c>
      <c r="D1600">
        <v>29</v>
      </c>
      <c r="E1600" t="s">
        <v>75</v>
      </c>
      <c r="F1600" t="s">
        <v>343</v>
      </c>
      <c r="G1600" t="s">
        <v>319</v>
      </c>
      <c r="H1600" t="s">
        <v>57</v>
      </c>
      <c r="I1600" t="s">
        <v>1691</v>
      </c>
      <c r="J1600" t="s">
        <v>1251</v>
      </c>
      <c r="K1600" t="s">
        <v>1148</v>
      </c>
      <c r="L1600" t="s">
        <v>64</v>
      </c>
      <c r="M1600" t="s">
        <v>67</v>
      </c>
      <c r="N1600" s="4" t="s">
        <v>2613</v>
      </c>
      <c r="O1600" s="4" t="s">
        <v>2613</v>
      </c>
      <c r="P1600" s="4" t="s">
        <v>2613</v>
      </c>
      <c r="Q1600" s="5" t="s">
        <v>2614</v>
      </c>
      <c r="R1600" s="2">
        <v>45838</v>
      </c>
    </row>
    <row r="1601" spans="1:18" x14ac:dyDescent="0.25">
      <c r="A1601">
        <v>2025</v>
      </c>
      <c r="B1601" s="2">
        <v>45748</v>
      </c>
      <c r="C1601" s="2">
        <v>45838</v>
      </c>
      <c r="D1601">
        <v>29</v>
      </c>
      <c r="E1601" t="s">
        <v>75</v>
      </c>
      <c r="F1601" t="s">
        <v>344</v>
      </c>
      <c r="G1601" t="s">
        <v>319</v>
      </c>
      <c r="H1601" t="s">
        <v>57</v>
      </c>
      <c r="I1601" t="s">
        <v>1733</v>
      </c>
      <c r="J1601" t="s">
        <v>1734</v>
      </c>
      <c r="K1601" t="s">
        <v>1735</v>
      </c>
      <c r="L1601" t="s">
        <v>64</v>
      </c>
      <c r="M1601" t="s">
        <v>67</v>
      </c>
      <c r="N1601" s="4" t="s">
        <v>2613</v>
      </c>
      <c r="O1601" s="4" t="s">
        <v>2613</v>
      </c>
      <c r="P1601" s="4" t="s">
        <v>2613</v>
      </c>
      <c r="Q1601" s="5" t="s">
        <v>2614</v>
      </c>
      <c r="R1601" s="2">
        <v>45838</v>
      </c>
    </row>
    <row r="1602" spans="1:18" x14ac:dyDescent="0.25">
      <c r="A1602">
        <v>2025</v>
      </c>
      <c r="B1602" s="2">
        <v>45748</v>
      </c>
      <c r="C1602" s="2">
        <v>45838</v>
      </c>
      <c r="D1602">
        <v>29</v>
      </c>
      <c r="E1602" t="s">
        <v>75</v>
      </c>
      <c r="F1602" t="s">
        <v>345</v>
      </c>
      <c r="G1602" t="s">
        <v>319</v>
      </c>
      <c r="H1602" t="s">
        <v>57</v>
      </c>
      <c r="I1602" t="s">
        <v>1472</v>
      </c>
      <c r="J1602" t="s">
        <v>1067</v>
      </c>
      <c r="K1602" t="s">
        <v>1736</v>
      </c>
      <c r="L1602" t="s">
        <v>65</v>
      </c>
      <c r="M1602" t="s">
        <v>67</v>
      </c>
      <c r="N1602" s="4" t="s">
        <v>2613</v>
      </c>
      <c r="O1602" s="4" t="s">
        <v>2613</v>
      </c>
      <c r="P1602" s="4" t="s">
        <v>2613</v>
      </c>
      <c r="Q1602" s="5" t="s">
        <v>2614</v>
      </c>
      <c r="R1602" s="2">
        <v>45838</v>
      </c>
    </row>
    <row r="1603" spans="1:18" x14ac:dyDescent="0.25">
      <c r="A1603">
        <v>2025</v>
      </c>
      <c r="B1603" s="2">
        <v>45748</v>
      </c>
      <c r="C1603" s="2">
        <v>45838</v>
      </c>
      <c r="D1603">
        <v>29</v>
      </c>
      <c r="E1603" t="s">
        <v>75</v>
      </c>
      <c r="F1603" t="s">
        <v>346</v>
      </c>
      <c r="G1603" t="s">
        <v>319</v>
      </c>
      <c r="H1603" t="s">
        <v>57</v>
      </c>
      <c r="I1603" t="s">
        <v>1737</v>
      </c>
      <c r="J1603" t="s">
        <v>1738</v>
      </c>
      <c r="K1603" t="s">
        <v>1739</v>
      </c>
      <c r="L1603" t="s">
        <v>64</v>
      </c>
      <c r="M1603" t="s">
        <v>67</v>
      </c>
      <c r="N1603" s="4" t="s">
        <v>2613</v>
      </c>
      <c r="O1603" s="4" t="s">
        <v>2613</v>
      </c>
      <c r="P1603" s="4" t="s">
        <v>2613</v>
      </c>
      <c r="Q1603" s="5" t="s">
        <v>2614</v>
      </c>
      <c r="R1603" s="2">
        <v>45838</v>
      </c>
    </row>
    <row r="1604" spans="1:18" x14ac:dyDescent="0.25">
      <c r="A1604">
        <v>2025</v>
      </c>
      <c r="B1604" s="2">
        <v>45748</v>
      </c>
      <c r="C1604" s="2">
        <v>45838</v>
      </c>
      <c r="D1604">
        <v>29</v>
      </c>
      <c r="E1604" t="s">
        <v>75</v>
      </c>
      <c r="F1604" t="s">
        <v>347</v>
      </c>
      <c r="G1604" t="s">
        <v>319</v>
      </c>
      <c r="H1604" t="s">
        <v>57</v>
      </c>
      <c r="I1604" t="s">
        <v>1714</v>
      </c>
      <c r="J1604" t="s">
        <v>1715</v>
      </c>
      <c r="K1604" t="s">
        <v>1716</v>
      </c>
      <c r="L1604" t="s">
        <v>64</v>
      </c>
      <c r="M1604" t="s">
        <v>66</v>
      </c>
      <c r="N1604" s="4" t="s">
        <v>2613</v>
      </c>
      <c r="O1604" s="4" t="s">
        <v>2613</v>
      </c>
      <c r="P1604" s="4" t="s">
        <v>2613</v>
      </c>
      <c r="Q1604" s="5" t="s">
        <v>2614</v>
      </c>
      <c r="R1604" s="2">
        <v>45838</v>
      </c>
    </row>
    <row r="1605" spans="1:18" x14ac:dyDescent="0.25">
      <c r="A1605">
        <v>2025</v>
      </c>
      <c r="B1605" s="2">
        <v>45748</v>
      </c>
      <c r="C1605" s="2">
        <v>45838</v>
      </c>
      <c r="D1605">
        <v>20</v>
      </c>
      <c r="E1605" t="s">
        <v>129</v>
      </c>
      <c r="F1605" t="s">
        <v>348</v>
      </c>
      <c r="G1605" t="s">
        <v>319</v>
      </c>
      <c r="H1605" t="s">
        <v>57</v>
      </c>
      <c r="I1605" t="s">
        <v>1147</v>
      </c>
      <c r="J1605" t="s">
        <v>1186</v>
      </c>
      <c r="K1605" t="s">
        <v>1214</v>
      </c>
      <c r="L1605" t="s">
        <v>65</v>
      </c>
      <c r="M1605" t="s">
        <v>67</v>
      </c>
      <c r="N1605" s="4" t="s">
        <v>2613</v>
      </c>
      <c r="O1605" s="4" t="s">
        <v>2613</v>
      </c>
      <c r="P1605" s="4" t="s">
        <v>2613</v>
      </c>
      <c r="Q1605" s="5" t="s">
        <v>2614</v>
      </c>
      <c r="R1605" s="2">
        <v>45838</v>
      </c>
    </row>
    <row r="1606" spans="1:18" x14ac:dyDescent="0.25">
      <c r="A1606">
        <v>2025</v>
      </c>
      <c r="B1606" s="2">
        <v>45748</v>
      </c>
      <c r="C1606" s="2">
        <v>45838</v>
      </c>
      <c r="D1606">
        <v>20</v>
      </c>
      <c r="E1606" t="s">
        <v>129</v>
      </c>
      <c r="F1606" t="s">
        <v>349</v>
      </c>
      <c r="G1606" t="s">
        <v>319</v>
      </c>
      <c r="H1606" t="s">
        <v>57</v>
      </c>
      <c r="I1606" t="s">
        <v>1236</v>
      </c>
      <c r="J1606" t="s">
        <v>1143</v>
      </c>
      <c r="K1606" t="s">
        <v>1741</v>
      </c>
      <c r="L1606" t="s">
        <v>64</v>
      </c>
      <c r="M1606" t="s">
        <v>67</v>
      </c>
      <c r="N1606" s="4" t="s">
        <v>2613</v>
      </c>
      <c r="O1606" s="4" t="s">
        <v>2613</v>
      </c>
      <c r="P1606" s="4" t="s">
        <v>2613</v>
      </c>
      <c r="Q1606" s="5" t="s">
        <v>2614</v>
      </c>
      <c r="R1606" s="2">
        <v>45838</v>
      </c>
    </row>
    <row r="1607" spans="1:18" x14ac:dyDescent="0.25">
      <c r="A1607">
        <v>2025</v>
      </c>
      <c r="B1607" s="2">
        <v>45748</v>
      </c>
      <c r="C1607" s="2">
        <v>45838</v>
      </c>
      <c r="D1607">
        <v>32</v>
      </c>
      <c r="E1607" t="s">
        <v>121</v>
      </c>
      <c r="F1607" t="s">
        <v>350</v>
      </c>
      <c r="G1607" t="s">
        <v>319</v>
      </c>
      <c r="H1607" t="s">
        <v>57</v>
      </c>
      <c r="I1607" t="s">
        <v>1548</v>
      </c>
      <c r="J1607" t="s">
        <v>1068</v>
      </c>
      <c r="K1607" t="s">
        <v>1572</v>
      </c>
      <c r="L1607" t="s">
        <v>64</v>
      </c>
      <c r="M1607" t="s">
        <v>67</v>
      </c>
      <c r="N1607" s="4" t="s">
        <v>2613</v>
      </c>
      <c r="O1607" s="4" t="s">
        <v>2613</v>
      </c>
      <c r="P1607" s="4" t="s">
        <v>2613</v>
      </c>
      <c r="Q1607" s="5" t="s">
        <v>2614</v>
      </c>
      <c r="R1607" s="2">
        <v>45838</v>
      </c>
    </row>
    <row r="1608" spans="1:18" x14ac:dyDescent="0.25">
      <c r="A1608">
        <v>2025</v>
      </c>
      <c r="B1608" s="2">
        <v>45748</v>
      </c>
      <c r="C1608" s="2">
        <v>45838</v>
      </c>
      <c r="D1608">
        <v>40</v>
      </c>
      <c r="E1608" t="s">
        <v>88</v>
      </c>
      <c r="F1608" t="s">
        <v>195</v>
      </c>
      <c r="G1608" t="s">
        <v>319</v>
      </c>
      <c r="H1608" t="s">
        <v>57</v>
      </c>
      <c r="I1608" t="s">
        <v>1139</v>
      </c>
      <c r="J1608" t="s">
        <v>1068</v>
      </c>
      <c r="K1608" t="s">
        <v>1068</v>
      </c>
      <c r="L1608" t="s">
        <v>64</v>
      </c>
      <c r="M1608" t="s">
        <v>67</v>
      </c>
      <c r="N1608" s="4" t="s">
        <v>2613</v>
      </c>
      <c r="O1608" s="4" t="s">
        <v>2613</v>
      </c>
      <c r="P1608" s="4" t="s">
        <v>2613</v>
      </c>
      <c r="Q1608" s="5" t="s">
        <v>2614</v>
      </c>
      <c r="R1608" s="2">
        <v>45838</v>
      </c>
    </row>
    <row r="1609" spans="1:18" x14ac:dyDescent="0.25">
      <c r="A1609">
        <v>2025</v>
      </c>
      <c r="B1609" s="2">
        <v>45748</v>
      </c>
      <c r="C1609" s="2">
        <v>45838</v>
      </c>
      <c r="D1609">
        <v>29</v>
      </c>
      <c r="E1609" t="s">
        <v>75</v>
      </c>
      <c r="F1609" t="s">
        <v>198</v>
      </c>
      <c r="G1609" t="s">
        <v>319</v>
      </c>
      <c r="H1609" t="s">
        <v>57</v>
      </c>
      <c r="I1609" t="s">
        <v>1742</v>
      </c>
      <c r="J1609" t="s">
        <v>1103</v>
      </c>
      <c r="K1609" t="s">
        <v>1743</v>
      </c>
      <c r="L1609" t="s">
        <v>65</v>
      </c>
      <c r="M1609" t="s">
        <v>67</v>
      </c>
      <c r="N1609" s="4" t="s">
        <v>2613</v>
      </c>
      <c r="O1609" s="4" t="s">
        <v>2613</v>
      </c>
      <c r="P1609" s="4" t="s">
        <v>2613</v>
      </c>
      <c r="Q1609" s="5" t="s">
        <v>2614</v>
      </c>
      <c r="R1609" s="2">
        <v>45838</v>
      </c>
    </row>
    <row r="1610" spans="1:18" x14ac:dyDescent="0.25">
      <c r="A1610">
        <v>2025</v>
      </c>
      <c r="B1610" s="2">
        <v>45748</v>
      </c>
      <c r="C1610" s="2">
        <v>45838</v>
      </c>
      <c r="D1610">
        <v>25</v>
      </c>
      <c r="E1610" t="s">
        <v>85</v>
      </c>
      <c r="F1610" t="s">
        <v>282</v>
      </c>
      <c r="G1610" t="s">
        <v>319</v>
      </c>
      <c r="H1610" t="s">
        <v>57</v>
      </c>
      <c r="I1610" t="s">
        <v>1377</v>
      </c>
      <c r="J1610" t="s">
        <v>1744</v>
      </c>
      <c r="K1610" t="s">
        <v>1067</v>
      </c>
      <c r="L1610" t="s">
        <v>65</v>
      </c>
      <c r="M1610" t="s">
        <v>67</v>
      </c>
      <c r="N1610" s="4" t="s">
        <v>2613</v>
      </c>
      <c r="O1610" s="4" t="s">
        <v>2613</v>
      </c>
      <c r="P1610" s="4" t="s">
        <v>2613</v>
      </c>
      <c r="Q1610" s="5" t="s">
        <v>2614</v>
      </c>
      <c r="R1610" s="2">
        <v>45838</v>
      </c>
    </row>
    <row r="1611" spans="1:18" x14ac:dyDescent="0.25">
      <c r="A1611">
        <v>2025</v>
      </c>
      <c r="B1611" s="2">
        <v>45748</v>
      </c>
      <c r="C1611" s="2">
        <v>45838</v>
      </c>
      <c r="D1611">
        <v>25</v>
      </c>
      <c r="E1611" t="s">
        <v>85</v>
      </c>
      <c r="F1611" t="s">
        <v>351</v>
      </c>
      <c r="G1611" t="s">
        <v>319</v>
      </c>
      <c r="H1611" t="s">
        <v>57</v>
      </c>
      <c r="I1611" t="s">
        <v>1745</v>
      </c>
      <c r="J1611" t="s">
        <v>1116</v>
      </c>
      <c r="K1611" t="s">
        <v>1746</v>
      </c>
      <c r="L1611" t="s">
        <v>64</v>
      </c>
      <c r="M1611" t="s">
        <v>67</v>
      </c>
      <c r="N1611" s="4" t="s">
        <v>2613</v>
      </c>
      <c r="O1611" s="4" t="s">
        <v>2613</v>
      </c>
      <c r="P1611" s="4" t="s">
        <v>2613</v>
      </c>
      <c r="Q1611" s="5" t="s">
        <v>2614</v>
      </c>
      <c r="R1611" s="2">
        <v>45838</v>
      </c>
    </row>
    <row r="1612" spans="1:18" x14ac:dyDescent="0.25">
      <c r="A1612">
        <v>2025</v>
      </c>
      <c r="B1612" s="2">
        <v>45748</v>
      </c>
      <c r="C1612" s="2">
        <v>45838</v>
      </c>
      <c r="D1612">
        <v>25</v>
      </c>
      <c r="E1612" t="s">
        <v>85</v>
      </c>
      <c r="F1612" t="s">
        <v>352</v>
      </c>
      <c r="G1612" t="s">
        <v>319</v>
      </c>
      <c r="H1612" t="s">
        <v>57</v>
      </c>
      <c r="I1612" t="s">
        <v>1747</v>
      </c>
      <c r="J1612" t="s">
        <v>1748</v>
      </c>
      <c r="K1612" t="s">
        <v>1091</v>
      </c>
      <c r="L1612" t="s">
        <v>65</v>
      </c>
      <c r="M1612" t="s">
        <v>67</v>
      </c>
      <c r="N1612" s="4" t="s">
        <v>2613</v>
      </c>
      <c r="O1612" s="4" t="s">
        <v>2613</v>
      </c>
      <c r="P1612" s="4" t="s">
        <v>2613</v>
      </c>
      <c r="Q1612" s="5" t="s">
        <v>2614</v>
      </c>
      <c r="R1612" s="2">
        <v>45838</v>
      </c>
    </row>
    <row r="1613" spans="1:18" x14ac:dyDescent="0.25">
      <c r="A1613">
        <v>2025</v>
      </c>
      <c r="B1613" s="2">
        <v>45748</v>
      </c>
      <c r="C1613" s="2">
        <v>45838</v>
      </c>
      <c r="D1613">
        <v>29</v>
      </c>
      <c r="E1613" t="s">
        <v>75</v>
      </c>
      <c r="F1613" t="s">
        <v>284</v>
      </c>
      <c r="G1613" t="s">
        <v>319</v>
      </c>
      <c r="H1613" t="s">
        <v>57</v>
      </c>
      <c r="I1613" t="s">
        <v>1273</v>
      </c>
      <c r="J1613" t="s">
        <v>1479</v>
      </c>
      <c r="K1613" t="s">
        <v>1410</v>
      </c>
      <c r="L1613" t="s">
        <v>65</v>
      </c>
      <c r="M1613" t="s">
        <v>67</v>
      </c>
      <c r="N1613" s="4" t="s">
        <v>2613</v>
      </c>
      <c r="O1613" s="4" t="s">
        <v>2613</v>
      </c>
      <c r="P1613" s="4" t="s">
        <v>2613</v>
      </c>
      <c r="Q1613" s="5" t="s">
        <v>2614</v>
      </c>
      <c r="R1613" s="2">
        <v>45838</v>
      </c>
    </row>
    <row r="1614" spans="1:18" x14ac:dyDescent="0.25">
      <c r="A1614">
        <v>2025</v>
      </c>
      <c r="B1614" s="2">
        <v>45748</v>
      </c>
      <c r="C1614" s="2">
        <v>45838</v>
      </c>
      <c r="D1614">
        <v>25</v>
      </c>
      <c r="E1614" t="s">
        <v>85</v>
      </c>
      <c r="F1614" t="s">
        <v>145</v>
      </c>
      <c r="G1614" t="s">
        <v>319</v>
      </c>
      <c r="H1614" t="s">
        <v>57</v>
      </c>
      <c r="I1614" t="s">
        <v>1749</v>
      </c>
      <c r="J1614" t="s">
        <v>1124</v>
      </c>
      <c r="K1614" t="s">
        <v>1750</v>
      </c>
      <c r="L1614" t="s">
        <v>65</v>
      </c>
      <c r="M1614" t="s">
        <v>67</v>
      </c>
      <c r="N1614" s="4" t="s">
        <v>2613</v>
      </c>
      <c r="O1614" s="4" t="s">
        <v>2613</v>
      </c>
      <c r="P1614" s="4" t="s">
        <v>2613</v>
      </c>
      <c r="Q1614" s="5" t="s">
        <v>2614</v>
      </c>
      <c r="R1614" s="2">
        <v>45838</v>
      </c>
    </row>
    <row r="1615" spans="1:18" x14ac:dyDescent="0.25">
      <c r="A1615">
        <v>2025</v>
      </c>
      <c r="B1615" s="2">
        <v>45748</v>
      </c>
      <c r="C1615" s="2">
        <v>45838</v>
      </c>
      <c r="D1615">
        <v>25</v>
      </c>
      <c r="E1615" t="s">
        <v>85</v>
      </c>
      <c r="F1615" t="s">
        <v>147</v>
      </c>
      <c r="G1615" t="s">
        <v>319</v>
      </c>
      <c r="H1615" t="s">
        <v>57</v>
      </c>
      <c r="I1615" t="s">
        <v>1751</v>
      </c>
      <c r="J1615" t="s">
        <v>1133</v>
      </c>
      <c r="K1615" t="s">
        <v>1752</v>
      </c>
      <c r="L1615" t="s">
        <v>65</v>
      </c>
      <c r="M1615" t="s">
        <v>67</v>
      </c>
      <c r="N1615" s="4" t="s">
        <v>2613</v>
      </c>
      <c r="O1615" s="4" t="s">
        <v>2613</v>
      </c>
      <c r="P1615" s="4" t="s">
        <v>2613</v>
      </c>
      <c r="Q1615" s="5" t="s">
        <v>2614</v>
      </c>
      <c r="R1615" s="2">
        <v>45838</v>
      </c>
    </row>
    <row r="1616" spans="1:18" x14ac:dyDescent="0.25">
      <c r="A1616">
        <v>2025</v>
      </c>
      <c r="B1616" s="2">
        <v>45748</v>
      </c>
      <c r="C1616" s="2">
        <v>45838</v>
      </c>
      <c r="D1616">
        <v>40</v>
      </c>
      <c r="E1616" t="s">
        <v>88</v>
      </c>
      <c r="F1616" t="s">
        <v>188</v>
      </c>
      <c r="G1616" t="s">
        <v>319</v>
      </c>
      <c r="H1616" t="s">
        <v>57</v>
      </c>
      <c r="I1616" t="s">
        <v>2697</v>
      </c>
      <c r="J1616" t="s">
        <v>1124</v>
      </c>
      <c r="K1616" t="s">
        <v>1569</v>
      </c>
      <c r="L1616" t="s">
        <v>65</v>
      </c>
      <c r="M1616" t="s">
        <v>66</v>
      </c>
      <c r="N1616" s="4" t="s">
        <v>2613</v>
      </c>
      <c r="O1616" s="4" t="s">
        <v>2613</v>
      </c>
      <c r="P1616" s="4" t="s">
        <v>2613</v>
      </c>
      <c r="Q1616" s="5" t="s">
        <v>2614</v>
      </c>
      <c r="R1616" s="2">
        <v>45838</v>
      </c>
    </row>
    <row r="1617" spans="1:18" x14ac:dyDescent="0.25">
      <c r="A1617">
        <v>2025</v>
      </c>
      <c r="B1617" s="2">
        <v>45748</v>
      </c>
      <c r="C1617" s="2">
        <v>45838</v>
      </c>
      <c r="D1617">
        <v>25</v>
      </c>
      <c r="E1617" t="s">
        <v>85</v>
      </c>
      <c r="F1617" t="s">
        <v>150</v>
      </c>
      <c r="G1617" t="s">
        <v>319</v>
      </c>
      <c r="H1617" t="s">
        <v>57</v>
      </c>
      <c r="I1617" t="s">
        <v>1755</v>
      </c>
      <c r="J1617" t="s">
        <v>1177</v>
      </c>
      <c r="K1617" t="s">
        <v>1397</v>
      </c>
      <c r="L1617" t="s">
        <v>64</v>
      </c>
      <c r="M1617" t="s">
        <v>67</v>
      </c>
      <c r="N1617" s="4" t="s">
        <v>2613</v>
      </c>
      <c r="O1617" s="4" t="s">
        <v>2613</v>
      </c>
      <c r="P1617" s="4" t="s">
        <v>2613</v>
      </c>
      <c r="Q1617" s="5" t="s">
        <v>2614</v>
      </c>
      <c r="R1617" s="2">
        <v>45838</v>
      </c>
    </row>
    <row r="1618" spans="1:18" x14ac:dyDescent="0.25">
      <c r="A1618">
        <v>2025</v>
      </c>
      <c r="B1618" s="2">
        <v>45748</v>
      </c>
      <c r="C1618" s="2">
        <v>45838</v>
      </c>
      <c r="D1618">
        <v>25</v>
      </c>
      <c r="E1618" t="s">
        <v>85</v>
      </c>
      <c r="F1618" t="s">
        <v>116</v>
      </c>
      <c r="G1618" t="s">
        <v>319</v>
      </c>
      <c r="H1618" t="s">
        <v>57</v>
      </c>
      <c r="I1618" t="s">
        <v>1437</v>
      </c>
      <c r="J1618" t="s">
        <v>1067</v>
      </c>
      <c r="K1618" t="s">
        <v>1756</v>
      </c>
      <c r="L1618" t="s">
        <v>64</v>
      </c>
      <c r="M1618" t="s">
        <v>67</v>
      </c>
      <c r="N1618" s="4" t="s">
        <v>2613</v>
      </c>
      <c r="O1618" s="4" t="s">
        <v>2613</v>
      </c>
      <c r="P1618" s="4" t="s">
        <v>2613</v>
      </c>
      <c r="Q1618" s="5" t="s">
        <v>2614</v>
      </c>
      <c r="R1618" s="2">
        <v>45838</v>
      </c>
    </row>
    <row r="1619" spans="1:18" x14ac:dyDescent="0.25">
      <c r="A1619">
        <v>2025</v>
      </c>
      <c r="B1619" s="2">
        <v>45748</v>
      </c>
      <c r="C1619" s="2">
        <v>45838</v>
      </c>
      <c r="D1619">
        <v>40</v>
      </c>
      <c r="E1619" t="s">
        <v>88</v>
      </c>
      <c r="F1619" t="s">
        <v>204</v>
      </c>
      <c r="G1619" t="s">
        <v>319</v>
      </c>
      <c r="H1619" t="s">
        <v>57</v>
      </c>
      <c r="I1619" t="s">
        <v>1757</v>
      </c>
      <c r="J1619" t="s">
        <v>1387</v>
      </c>
      <c r="K1619" t="s">
        <v>1606</v>
      </c>
      <c r="L1619" t="s">
        <v>64</v>
      </c>
      <c r="M1619" t="s">
        <v>67</v>
      </c>
      <c r="N1619" s="4" t="s">
        <v>2613</v>
      </c>
      <c r="O1619" s="4" t="s">
        <v>2613</v>
      </c>
      <c r="P1619" s="4" t="s">
        <v>2613</v>
      </c>
      <c r="Q1619" s="5" t="s">
        <v>2614</v>
      </c>
      <c r="R1619" s="2">
        <v>45838</v>
      </c>
    </row>
    <row r="1620" spans="1:18" x14ac:dyDescent="0.25">
      <c r="A1620">
        <v>2025</v>
      </c>
      <c r="B1620" s="2">
        <v>45748</v>
      </c>
      <c r="C1620" s="2">
        <v>45838</v>
      </c>
      <c r="D1620">
        <v>29</v>
      </c>
      <c r="E1620" t="s">
        <v>75</v>
      </c>
      <c r="F1620" t="s">
        <v>353</v>
      </c>
      <c r="G1620" t="s">
        <v>319</v>
      </c>
      <c r="H1620" t="s">
        <v>57</v>
      </c>
      <c r="I1620" t="s">
        <v>1758</v>
      </c>
      <c r="J1620" t="s">
        <v>1759</v>
      </c>
      <c r="K1620" t="s">
        <v>1306</v>
      </c>
      <c r="L1620" t="s">
        <v>64</v>
      </c>
      <c r="M1620" t="s">
        <v>67</v>
      </c>
      <c r="N1620" s="4" t="s">
        <v>2613</v>
      </c>
      <c r="O1620" s="4" t="s">
        <v>2613</v>
      </c>
      <c r="P1620" s="4" t="s">
        <v>2613</v>
      </c>
      <c r="Q1620" s="5" t="s">
        <v>2614</v>
      </c>
      <c r="R1620" s="2">
        <v>45838</v>
      </c>
    </row>
    <row r="1621" spans="1:18" x14ac:dyDescent="0.25">
      <c r="A1621">
        <v>2025</v>
      </c>
      <c r="B1621" s="2">
        <v>45748</v>
      </c>
      <c r="C1621" s="2">
        <v>45838</v>
      </c>
      <c r="D1621">
        <v>25</v>
      </c>
      <c r="E1621" t="s">
        <v>85</v>
      </c>
      <c r="F1621" t="s">
        <v>152</v>
      </c>
      <c r="G1621" t="s">
        <v>319</v>
      </c>
      <c r="H1621" t="s">
        <v>57</v>
      </c>
      <c r="I1621" t="s">
        <v>1760</v>
      </c>
      <c r="J1621" t="s">
        <v>1233</v>
      </c>
      <c r="K1621" t="s">
        <v>1761</v>
      </c>
      <c r="L1621" t="s">
        <v>65</v>
      </c>
      <c r="M1621" t="s">
        <v>67</v>
      </c>
      <c r="N1621" s="4" t="s">
        <v>2613</v>
      </c>
      <c r="O1621" s="4" t="s">
        <v>2613</v>
      </c>
      <c r="P1621" s="4" t="s">
        <v>2613</v>
      </c>
      <c r="Q1621" s="5" t="s">
        <v>2614</v>
      </c>
      <c r="R1621" s="2">
        <v>45838</v>
      </c>
    </row>
    <row r="1622" spans="1:18" x14ac:dyDescent="0.25">
      <c r="A1622">
        <v>2025</v>
      </c>
      <c r="B1622" s="2">
        <v>45748</v>
      </c>
      <c r="C1622" s="2">
        <v>45838</v>
      </c>
      <c r="D1622">
        <v>25</v>
      </c>
      <c r="E1622" t="s">
        <v>85</v>
      </c>
      <c r="F1622" t="s">
        <v>354</v>
      </c>
      <c r="G1622" t="s">
        <v>319</v>
      </c>
      <c r="H1622" t="s">
        <v>57</v>
      </c>
      <c r="I1622" t="s">
        <v>1697</v>
      </c>
      <c r="J1622" t="s">
        <v>1280</v>
      </c>
      <c r="K1622" t="s">
        <v>1762</v>
      </c>
      <c r="L1622" t="s">
        <v>64</v>
      </c>
      <c r="M1622" t="s">
        <v>67</v>
      </c>
      <c r="N1622" s="4" t="s">
        <v>2613</v>
      </c>
      <c r="O1622" s="4" t="s">
        <v>2613</v>
      </c>
      <c r="P1622" s="4" t="s">
        <v>2613</v>
      </c>
      <c r="Q1622" s="5" t="s">
        <v>2614</v>
      </c>
      <c r="R1622" s="2">
        <v>45838</v>
      </c>
    </row>
    <row r="1623" spans="1:18" x14ac:dyDescent="0.25">
      <c r="A1623">
        <v>2025</v>
      </c>
      <c r="B1623" s="2">
        <v>45748</v>
      </c>
      <c r="C1623" s="2">
        <v>45838</v>
      </c>
      <c r="D1623">
        <v>25</v>
      </c>
      <c r="E1623" t="s">
        <v>85</v>
      </c>
      <c r="F1623" t="s">
        <v>355</v>
      </c>
      <c r="G1623" t="s">
        <v>319</v>
      </c>
      <c r="H1623" t="s">
        <v>57</v>
      </c>
      <c r="I1623" t="s">
        <v>1763</v>
      </c>
      <c r="J1623" t="s">
        <v>1182</v>
      </c>
      <c r="K1623" t="s">
        <v>1764</v>
      </c>
      <c r="L1623" t="s">
        <v>65</v>
      </c>
      <c r="M1623" t="s">
        <v>67</v>
      </c>
      <c r="N1623" s="4" t="s">
        <v>2613</v>
      </c>
      <c r="O1623" s="4" t="s">
        <v>2613</v>
      </c>
      <c r="P1623" s="4" t="s">
        <v>2613</v>
      </c>
      <c r="Q1623" s="5" t="s">
        <v>2614</v>
      </c>
      <c r="R1623" s="2">
        <v>45838</v>
      </c>
    </row>
    <row r="1624" spans="1:18" x14ac:dyDescent="0.25">
      <c r="A1624">
        <v>2025</v>
      </c>
      <c r="B1624" s="2">
        <v>45748</v>
      </c>
      <c r="C1624" s="2">
        <v>45838</v>
      </c>
      <c r="D1624">
        <v>29</v>
      </c>
      <c r="E1624" t="s">
        <v>75</v>
      </c>
      <c r="F1624" t="s">
        <v>356</v>
      </c>
      <c r="G1624" t="s">
        <v>319</v>
      </c>
      <c r="H1624" t="s">
        <v>57</v>
      </c>
      <c r="I1624" t="s">
        <v>1176</v>
      </c>
      <c r="J1624" t="s">
        <v>1278</v>
      </c>
      <c r="K1624" t="s">
        <v>1067</v>
      </c>
      <c r="L1624" t="s">
        <v>64</v>
      </c>
      <c r="M1624" t="s">
        <v>67</v>
      </c>
      <c r="N1624" s="4" t="s">
        <v>2613</v>
      </c>
      <c r="O1624" s="4" t="s">
        <v>2613</v>
      </c>
      <c r="P1624" s="4" t="s">
        <v>2613</v>
      </c>
      <c r="Q1624" s="5" t="s">
        <v>2614</v>
      </c>
      <c r="R1624" s="2">
        <v>45838</v>
      </c>
    </row>
    <row r="1625" spans="1:18" x14ac:dyDescent="0.25">
      <c r="A1625">
        <v>2025</v>
      </c>
      <c r="B1625" s="2">
        <v>45748</v>
      </c>
      <c r="C1625" s="2">
        <v>45838</v>
      </c>
      <c r="D1625">
        <v>25</v>
      </c>
      <c r="E1625" t="s">
        <v>85</v>
      </c>
      <c r="F1625" t="s">
        <v>357</v>
      </c>
      <c r="G1625" t="s">
        <v>319</v>
      </c>
      <c r="H1625" t="s">
        <v>57</v>
      </c>
      <c r="I1625" t="s">
        <v>1139</v>
      </c>
      <c r="J1625" t="s">
        <v>1481</v>
      </c>
      <c r="K1625" t="s">
        <v>1191</v>
      </c>
      <c r="L1625" t="s">
        <v>64</v>
      </c>
      <c r="M1625" t="s">
        <v>67</v>
      </c>
      <c r="N1625" s="4" t="s">
        <v>2613</v>
      </c>
      <c r="O1625" s="4" t="s">
        <v>2613</v>
      </c>
      <c r="P1625" s="4" t="s">
        <v>2613</v>
      </c>
      <c r="Q1625" s="5" t="s">
        <v>2614</v>
      </c>
      <c r="R1625" s="2">
        <v>45838</v>
      </c>
    </row>
    <row r="1626" spans="1:18" x14ac:dyDescent="0.25">
      <c r="A1626">
        <v>2025</v>
      </c>
      <c r="B1626" s="2">
        <v>45748</v>
      </c>
      <c r="C1626" s="2">
        <v>45838</v>
      </c>
      <c r="D1626">
        <v>25</v>
      </c>
      <c r="E1626" t="s">
        <v>85</v>
      </c>
      <c r="F1626" t="s">
        <v>358</v>
      </c>
      <c r="G1626" t="s">
        <v>319</v>
      </c>
      <c r="H1626" t="s">
        <v>57</v>
      </c>
      <c r="I1626" t="s">
        <v>1765</v>
      </c>
      <c r="J1626" t="s">
        <v>1766</v>
      </c>
      <c r="K1626" t="s">
        <v>1736</v>
      </c>
      <c r="L1626" t="s">
        <v>64</v>
      </c>
      <c r="M1626" t="s">
        <v>67</v>
      </c>
      <c r="N1626" s="4" t="s">
        <v>2613</v>
      </c>
      <c r="O1626" s="4" t="s">
        <v>2613</v>
      </c>
      <c r="P1626" s="4" t="s">
        <v>2613</v>
      </c>
      <c r="Q1626" s="5" t="s">
        <v>2614</v>
      </c>
      <c r="R1626" s="2">
        <v>45838</v>
      </c>
    </row>
    <row r="1627" spans="1:18" x14ac:dyDescent="0.25">
      <c r="A1627">
        <v>2025</v>
      </c>
      <c r="B1627" s="2">
        <v>45748</v>
      </c>
      <c r="C1627" s="2">
        <v>45838</v>
      </c>
      <c r="D1627">
        <v>29</v>
      </c>
      <c r="E1627" t="s">
        <v>75</v>
      </c>
      <c r="F1627" t="s">
        <v>359</v>
      </c>
      <c r="G1627" t="s">
        <v>319</v>
      </c>
      <c r="H1627" t="s">
        <v>57</v>
      </c>
      <c r="I1627" t="s">
        <v>1767</v>
      </c>
      <c r="J1627" t="s">
        <v>1143</v>
      </c>
      <c r="K1627" t="s">
        <v>1768</v>
      </c>
      <c r="L1627" t="s">
        <v>65</v>
      </c>
      <c r="M1627" t="s">
        <v>67</v>
      </c>
      <c r="N1627" s="4" t="s">
        <v>2613</v>
      </c>
      <c r="O1627" s="4" t="s">
        <v>2613</v>
      </c>
      <c r="P1627" s="4" t="s">
        <v>2613</v>
      </c>
      <c r="Q1627" s="5" t="s">
        <v>2614</v>
      </c>
      <c r="R1627" s="2">
        <v>45838</v>
      </c>
    </row>
    <row r="1628" spans="1:18" x14ac:dyDescent="0.25">
      <c r="A1628">
        <v>2025</v>
      </c>
      <c r="B1628" s="2">
        <v>45748</v>
      </c>
      <c r="C1628" s="2">
        <v>45838</v>
      </c>
      <c r="D1628">
        <v>25</v>
      </c>
      <c r="E1628" t="s">
        <v>85</v>
      </c>
      <c r="F1628" t="s">
        <v>360</v>
      </c>
      <c r="G1628" t="s">
        <v>319</v>
      </c>
      <c r="H1628" t="s">
        <v>57</v>
      </c>
      <c r="I1628" t="s">
        <v>1183</v>
      </c>
      <c r="J1628" t="s">
        <v>1351</v>
      </c>
      <c r="K1628" t="s">
        <v>1264</v>
      </c>
      <c r="L1628" t="s">
        <v>65</v>
      </c>
      <c r="M1628" t="s">
        <v>66</v>
      </c>
      <c r="N1628" s="4" t="s">
        <v>2613</v>
      </c>
      <c r="O1628" s="4" t="s">
        <v>2613</v>
      </c>
      <c r="P1628" s="4" t="s">
        <v>2613</v>
      </c>
      <c r="Q1628" s="5" t="s">
        <v>2614</v>
      </c>
      <c r="R1628" s="2">
        <v>45838</v>
      </c>
    </row>
    <row r="1629" spans="1:18" x14ac:dyDescent="0.25">
      <c r="A1629">
        <v>2025</v>
      </c>
      <c r="B1629" s="2">
        <v>45748</v>
      </c>
      <c r="C1629" s="2">
        <v>45838</v>
      </c>
      <c r="D1629">
        <v>25</v>
      </c>
      <c r="E1629" t="s">
        <v>85</v>
      </c>
      <c r="F1629" t="s">
        <v>361</v>
      </c>
      <c r="G1629" t="s">
        <v>319</v>
      </c>
      <c r="H1629" t="s">
        <v>57</v>
      </c>
      <c r="I1629" t="s">
        <v>1771</v>
      </c>
      <c r="J1629" t="s">
        <v>1068</v>
      </c>
      <c r="K1629" t="s">
        <v>1103</v>
      </c>
      <c r="L1629" t="s">
        <v>64</v>
      </c>
      <c r="M1629" t="s">
        <v>67</v>
      </c>
      <c r="N1629" s="4" t="s">
        <v>2613</v>
      </c>
      <c r="O1629" s="4" t="s">
        <v>2613</v>
      </c>
      <c r="P1629" s="4" t="s">
        <v>2613</v>
      </c>
      <c r="Q1629" s="5" t="s">
        <v>2614</v>
      </c>
      <c r="R1629" s="2">
        <v>45838</v>
      </c>
    </row>
    <row r="1630" spans="1:18" x14ac:dyDescent="0.25">
      <c r="A1630">
        <v>2025</v>
      </c>
      <c r="B1630" s="2">
        <v>45748</v>
      </c>
      <c r="C1630" s="2">
        <v>45838</v>
      </c>
      <c r="D1630">
        <v>39</v>
      </c>
      <c r="E1630" t="s">
        <v>79</v>
      </c>
      <c r="F1630" t="s">
        <v>362</v>
      </c>
      <c r="G1630" t="s">
        <v>362</v>
      </c>
      <c r="H1630" t="s">
        <v>57</v>
      </c>
      <c r="I1630" t="s">
        <v>1772</v>
      </c>
      <c r="J1630" t="s">
        <v>1773</v>
      </c>
      <c r="K1630" t="s">
        <v>1196</v>
      </c>
      <c r="L1630" t="s">
        <v>65</v>
      </c>
      <c r="M1630" t="s">
        <v>67</v>
      </c>
      <c r="N1630" s="4" t="s">
        <v>2613</v>
      </c>
      <c r="O1630" s="4" t="s">
        <v>2613</v>
      </c>
      <c r="P1630" s="4" t="s">
        <v>2613</v>
      </c>
      <c r="Q1630" s="5" t="s">
        <v>2614</v>
      </c>
      <c r="R1630" s="2">
        <v>45838</v>
      </c>
    </row>
    <row r="1631" spans="1:18" x14ac:dyDescent="0.25">
      <c r="A1631">
        <v>2025</v>
      </c>
      <c r="B1631" s="2">
        <v>45748</v>
      </c>
      <c r="C1631" s="2">
        <v>45838</v>
      </c>
      <c r="D1631">
        <v>23</v>
      </c>
      <c r="E1631" t="s">
        <v>113</v>
      </c>
      <c r="F1631" t="s">
        <v>171</v>
      </c>
      <c r="G1631" t="s">
        <v>362</v>
      </c>
      <c r="H1631" t="s">
        <v>57</v>
      </c>
      <c r="I1631" t="s">
        <v>1774</v>
      </c>
      <c r="J1631" t="s">
        <v>1068</v>
      </c>
      <c r="K1631" t="s">
        <v>1775</v>
      </c>
      <c r="L1631" t="s">
        <v>65</v>
      </c>
      <c r="M1631" t="s">
        <v>67</v>
      </c>
      <c r="N1631" s="4" t="s">
        <v>2613</v>
      </c>
      <c r="O1631" s="4" t="s">
        <v>2613</v>
      </c>
      <c r="P1631" s="4" t="s">
        <v>2613</v>
      </c>
      <c r="Q1631" s="5" t="s">
        <v>2614</v>
      </c>
      <c r="R1631" s="2">
        <v>45838</v>
      </c>
    </row>
    <row r="1632" spans="1:18" x14ac:dyDescent="0.25">
      <c r="A1632">
        <v>2025</v>
      </c>
      <c r="B1632" s="2">
        <v>45748</v>
      </c>
      <c r="C1632" s="2">
        <v>45838</v>
      </c>
      <c r="D1632">
        <v>34</v>
      </c>
      <c r="E1632" t="s">
        <v>100</v>
      </c>
      <c r="F1632" t="s">
        <v>144</v>
      </c>
      <c r="G1632" t="s">
        <v>362</v>
      </c>
      <c r="H1632" t="s">
        <v>57</v>
      </c>
      <c r="I1632" t="s">
        <v>1776</v>
      </c>
      <c r="J1632" t="s">
        <v>1344</v>
      </c>
      <c r="K1632" t="s">
        <v>1612</v>
      </c>
      <c r="L1632" t="s">
        <v>64</v>
      </c>
      <c r="M1632" t="s">
        <v>67</v>
      </c>
      <c r="N1632" s="4" t="s">
        <v>2613</v>
      </c>
      <c r="O1632" s="4" t="s">
        <v>2613</v>
      </c>
      <c r="P1632" s="4" t="s">
        <v>2613</v>
      </c>
      <c r="Q1632" s="5" t="s">
        <v>2614</v>
      </c>
      <c r="R1632" s="2">
        <v>45838</v>
      </c>
    </row>
    <row r="1633" spans="1:18" x14ac:dyDescent="0.25">
      <c r="A1633">
        <v>2025</v>
      </c>
      <c r="B1633" s="2">
        <v>45748</v>
      </c>
      <c r="C1633" s="2">
        <v>45838</v>
      </c>
      <c r="D1633">
        <v>25</v>
      </c>
      <c r="E1633" t="s">
        <v>85</v>
      </c>
      <c r="F1633" t="s">
        <v>145</v>
      </c>
      <c r="G1633" t="s">
        <v>362</v>
      </c>
      <c r="H1633" t="s">
        <v>57</v>
      </c>
      <c r="I1633" t="s">
        <v>1526</v>
      </c>
      <c r="J1633" t="s">
        <v>1777</v>
      </c>
      <c r="K1633" t="s">
        <v>1515</v>
      </c>
      <c r="L1633" t="s">
        <v>64</v>
      </c>
      <c r="M1633" t="s">
        <v>67</v>
      </c>
      <c r="N1633" s="4" t="s">
        <v>2613</v>
      </c>
      <c r="O1633" s="4" t="s">
        <v>2613</v>
      </c>
      <c r="P1633" s="4" t="s">
        <v>2613</v>
      </c>
      <c r="Q1633" s="5" t="s">
        <v>2614</v>
      </c>
      <c r="R1633" s="2">
        <v>45838</v>
      </c>
    </row>
    <row r="1634" spans="1:18" x14ac:dyDescent="0.25">
      <c r="A1634">
        <v>2025</v>
      </c>
      <c r="B1634" s="2">
        <v>45748</v>
      </c>
      <c r="C1634" s="2">
        <v>45838</v>
      </c>
      <c r="D1634">
        <v>25</v>
      </c>
      <c r="E1634" t="s">
        <v>85</v>
      </c>
      <c r="F1634" t="s">
        <v>147</v>
      </c>
      <c r="G1634" t="s">
        <v>362</v>
      </c>
      <c r="H1634" t="s">
        <v>57</v>
      </c>
      <c r="I1634" t="s">
        <v>1231</v>
      </c>
      <c r="J1634" t="s">
        <v>1778</v>
      </c>
      <c r="K1634" t="s">
        <v>1538</v>
      </c>
      <c r="L1634" t="s">
        <v>64</v>
      </c>
      <c r="M1634" t="s">
        <v>67</v>
      </c>
      <c r="N1634" s="4" t="s">
        <v>2613</v>
      </c>
      <c r="O1634" s="4" t="s">
        <v>2613</v>
      </c>
      <c r="P1634" s="4" t="s">
        <v>2613</v>
      </c>
      <c r="Q1634" s="5" t="s">
        <v>2614</v>
      </c>
      <c r="R1634" s="2">
        <v>45838</v>
      </c>
    </row>
    <row r="1635" spans="1:18" x14ac:dyDescent="0.25">
      <c r="A1635">
        <v>2025</v>
      </c>
      <c r="B1635" s="2">
        <v>45748</v>
      </c>
      <c r="C1635" s="2">
        <v>45838</v>
      </c>
      <c r="D1635">
        <v>25</v>
      </c>
      <c r="E1635" t="s">
        <v>85</v>
      </c>
      <c r="F1635" t="s">
        <v>120</v>
      </c>
      <c r="G1635" t="s">
        <v>362</v>
      </c>
      <c r="H1635" t="s">
        <v>57</v>
      </c>
      <c r="I1635" t="s">
        <v>1468</v>
      </c>
      <c r="J1635" t="s">
        <v>1779</v>
      </c>
      <c r="K1635" t="s">
        <v>1225</v>
      </c>
      <c r="L1635" t="s">
        <v>65</v>
      </c>
      <c r="M1635" t="s">
        <v>67</v>
      </c>
      <c r="N1635" s="4" t="s">
        <v>2613</v>
      </c>
      <c r="O1635" s="4" t="s">
        <v>2613</v>
      </c>
      <c r="P1635" s="4" t="s">
        <v>2613</v>
      </c>
      <c r="Q1635" s="5" t="s">
        <v>2614</v>
      </c>
      <c r="R1635" s="2">
        <v>45838</v>
      </c>
    </row>
    <row r="1636" spans="1:18" x14ac:dyDescent="0.25">
      <c r="A1636">
        <v>2025</v>
      </c>
      <c r="B1636" s="2">
        <v>45748</v>
      </c>
      <c r="C1636" s="2">
        <v>45838</v>
      </c>
      <c r="D1636">
        <v>34</v>
      </c>
      <c r="E1636" t="s">
        <v>100</v>
      </c>
      <c r="F1636" t="s">
        <v>149</v>
      </c>
      <c r="G1636" t="s">
        <v>362</v>
      </c>
      <c r="H1636" t="s">
        <v>57</v>
      </c>
      <c r="I1636" t="s">
        <v>1780</v>
      </c>
      <c r="J1636" t="s">
        <v>1781</v>
      </c>
      <c r="K1636" t="s">
        <v>1399</v>
      </c>
      <c r="L1636" t="s">
        <v>64</v>
      </c>
      <c r="M1636" t="s">
        <v>67</v>
      </c>
      <c r="N1636" s="4" t="s">
        <v>2613</v>
      </c>
      <c r="O1636" s="4" t="s">
        <v>2613</v>
      </c>
      <c r="P1636" s="4" t="s">
        <v>2613</v>
      </c>
      <c r="Q1636" s="5" t="s">
        <v>2614</v>
      </c>
      <c r="R1636" s="2">
        <v>45838</v>
      </c>
    </row>
    <row r="1637" spans="1:18" x14ac:dyDescent="0.25">
      <c r="A1637">
        <v>2025</v>
      </c>
      <c r="B1637" s="2">
        <v>45748</v>
      </c>
      <c r="C1637" s="2">
        <v>45838</v>
      </c>
      <c r="D1637">
        <v>25</v>
      </c>
      <c r="E1637" t="s">
        <v>85</v>
      </c>
      <c r="F1637" t="s">
        <v>116</v>
      </c>
      <c r="G1637" t="s">
        <v>362</v>
      </c>
      <c r="H1637" t="s">
        <v>57</v>
      </c>
      <c r="I1637" t="s">
        <v>1782</v>
      </c>
      <c r="J1637" t="s">
        <v>1783</v>
      </c>
      <c r="K1637" t="s">
        <v>1067</v>
      </c>
      <c r="L1637" t="s">
        <v>65</v>
      </c>
      <c r="M1637" t="s">
        <v>67</v>
      </c>
      <c r="N1637" s="4" t="s">
        <v>2613</v>
      </c>
      <c r="O1637" s="4" t="s">
        <v>2613</v>
      </c>
      <c r="P1637" s="4" t="s">
        <v>2613</v>
      </c>
      <c r="Q1637" s="5" t="s">
        <v>2614</v>
      </c>
      <c r="R1637" s="2">
        <v>45838</v>
      </c>
    </row>
    <row r="1638" spans="1:18" x14ac:dyDescent="0.25">
      <c r="A1638">
        <v>2025</v>
      </c>
      <c r="B1638" s="2">
        <v>45748</v>
      </c>
      <c r="C1638" s="2">
        <v>45838</v>
      </c>
      <c r="D1638">
        <v>25</v>
      </c>
      <c r="E1638" t="s">
        <v>85</v>
      </c>
      <c r="F1638" t="s">
        <v>150</v>
      </c>
      <c r="G1638" t="s">
        <v>362</v>
      </c>
      <c r="H1638" t="s">
        <v>57</v>
      </c>
      <c r="I1638" t="s">
        <v>1784</v>
      </c>
      <c r="J1638" t="s">
        <v>1785</v>
      </c>
      <c r="K1638" t="s">
        <v>1068</v>
      </c>
      <c r="L1638" t="s">
        <v>65</v>
      </c>
      <c r="M1638" t="s">
        <v>67</v>
      </c>
      <c r="N1638" s="4" t="s">
        <v>2613</v>
      </c>
      <c r="O1638" s="4" t="s">
        <v>2613</v>
      </c>
      <c r="P1638" s="4" t="s">
        <v>2613</v>
      </c>
      <c r="Q1638" s="5" t="s">
        <v>2614</v>
      </c>
      <c r="R1638" s="2">
        <v>45838</v>
      </c>
    </row>
    <row r="1639" spans="1:18" x14ac:dyDescent="0.25">
      <c r="A1639">
        <v>2025</v>
      </c>
      <c r="B1639" s="2">
        <v>45748</v>
      </c>
      <c r="C1639" s="2">
        <v>45838</v>
      </c>
      <c r="D1639">
        <v>25</v>
      </c>
      <c r="E1639" t="s">
        <v>85</v>
      </c>
      <c r="F1639" t="s">
        <v>194</v>
      </c>
      <c r="G1639" t="s">
        <v>362</v>
      </c>
      <c r="H1639" t="s">
        <v>57</v>
      </c>
      <c r="I1639" t="s">
        <v>1786</v>
      </c>
      <c r="J1639" t="s">
        <v>1186</v>
      </c>
      <c r="K1639" t="s">
        <v>1092</v>
      </c>
      <c r="L1639" t="s">
        <v>64</v>
      </c>
      <c r="M1639" t="s">
        <v>67</v>
      </c>
      <c r="N1639" s="4" t="s">
        <v>2613</v>
      </c>
      <c r="O1639" s="4" t="s">
        <v>2613</v>
      </c>
      <c r="P1639" s="4" t="s">
        <v>2613</v>
      </c>
      <c r="Q1639" s="5" t="s">
        <v>2614</v>
      </c>
      <c r="R1639" s="2">
        <v>45838</v>
      </c>
    </row>
    <row r="1640" spans="1:18" x14ac:dyDescent="0.25">
      <c r="A1640">
        <v>2025</v>
      </c>
      <c r="B1640" s="2">
        <v>45748</v>
      </c>
      <c r="C1640" s="2">
        <v>45838</v>
      </c>
      <c r="D1640">
        <v>34</v>
      </c>
      <c r="E1640" t="s">
        <v>100</v>
      </c>
      <c r="F1640" t="s">
        <v>122</v>
      </c>
      <c r="G1640" t="s">
        <v>362</v>
      </c>
      <c r="H1640" t="s">
        <v>57</v>
      </c>
      <c r="I1640" t="s">
        <v>1787</v>
      </c>
      <c r="J1640" t="s">
        <v>1264</v>
      </c>
      <c r="K1640" t="s">
        <v>1436</v>
      </c>
      <c r="L1640" t="s">
        <v>64</v>
      </c>
      <c r="M1640" t="s">
        <v>67</v>
      </c>
      <c r="N1640" s="4" t="s">
        <v>2613</v>
      </c>
      <c r="O1640" s="4" t="s">
        <v>2613</v>
      </c>
      <c r="P1640" s="4" t="s">
        <v>2613</v>
      </c>
      <c r="Q1640" s="5" t="s">
        <v>2614</v>
      </c>
      <c r="R1640" s="2">
        <v>45838</v>
      </c>
    </row>
    <row r="1641" spans="1:18" x14ac:dyDescent="0.25">
      <c r="A1641">
        <v>2025</v>
      </c>
      <c r="B1641" s="2">
        <v>45748</v>
      </c>
      <c r="C1641" s="2">
        <v>45838</v>
      </c>
      <c r="D1641">
        <v>25</v>
      </c>
      <c r="E1641" t="s">
        <v>85</v>
      </c>
      <c r="F1641" t="s">
        <v>152</v>
      </c>
      <c r="G1641" t="s">
        <v>362</v>
      </c>
      <c r="H1641" t="s">
        <v>57</v>
      </c>
      <c r="I1641" t="s">
        <v>1788</v>
      </c>
      <c r="J1641" t="s">
        <v>1068</v>
      </c>
      <c r="K1641" t="s">
        <v>1789</v>
      </c>
      <c r="L1641" t="s">
        <v>64</v>
      </c>
      <c r="M1641" t="s">
        <v>67</v>
      </c>
      <c r="N1641" s="4" t="s">
        <v>2613</v>
      </c>
      <c r="O1641" s="4" t="s">
        <v>2613</v>
      </c>
      <c r="P1641" s="4" t="s">
        <v>2613</v>
      </c>
      <c r="Q1641" s="5" t="s">
        <v>2614</v>
      </c>
      <c r="R1641" s="2">
        <v>45838</v>
      </c>
    </row>
    <row r="1642" spans="1:18" x14ac:dyDescent="0.25">
      <c r="A1642">
        <v>2025</v>
      </c>
      <c r="B1642" s="2">
        <v>45748</v>
      </c>
      <c r="C1642" s="2">
        <v>45838</v>
      </c>
      <c r="D1642">
        <v>25</v>
      </c>
      <c r="E1642" t="s">
        <v>85</v>
      </c>
      <c r="F1642" t="s">
        <v>136</v>
      </c>
      <c r="G1642" t="s">
        <v>362</v>
      </c>
      <c r="H1642" t="s">
        <v>57</v>
      </c>
      <c r="I1642" t="s">
        <v>1790</v>
      </c>
      <c r="J1642" t="s">
        <v>1091</v>
      </c>
      <c r="K1642" t="s">
        <v>1143</v>
      </c>
      <c r="L1642" t="s">
        <v>64</v>
      </c>
      <c r="M1642" t="s">
        <v>67</v>
      </c>
      <c r="N1642" s="4" t="s">
        <v>2613</v>
      </c>
      <c r="O1642" s="4" t="s">
        <v>2613</v>
      </c>
      <c r="P1642" s="4" t="s">
        <v>2613</v>
      </c>
      <c r="Q1642" s="5" t="s">
        <v>2614</v>
      </c>
      <c r="R1642" s="2">
        <v>45838</v>
      </c>
    </row>
    <row r="1643" spans="1:18" x14ac:dyDescent="0.25">
      <c r="A1643">
        <v>2025</v>
      </c>
      <c r="B1643" s="2">
        <v>45748</v>
      </c>
      <c r="C1643" s="2">
        <v>45838</v>
      </c>
      <c r="D1643">
        <v>23</v>
      </c>
      <c r="E1643" t="s">
        <v>113</v>
      </c>
      <c r="F1643" t="s">
        <v>155</v>
      </c>
      <c r="G1643" t="s">
        <v>362</v>
      </c>
      <c r="H1643" t="s">
        <v>57</v>
      </c>
      <c r="I1643" t="s">
        <v>1791</v>
      </c>
      <c r="J1643" t="s">
        <v>1792</v>
      </c>
      <c r="K1643" t="s">
        <v>1266</v>
      </c>
      <c r="L1643" t="s">
        <v>64</v>
      </c>
      <c r="M1643" t="s">
        <v>67</v>
      </c>
      <c r="N1643" s="4" t="s">
        <v>2613</v>
      </c>
      <c r="O1643" s="4" t="s">
        <v>2613</v>
      </c>
      <c r="P1643" s="4" t="s">
        <v>2613</v>
      </c>
      <c r="Q1643" s="5" t="s">
        <v>2614</v>
      </c>
      <c r="R1643" s="2">
        <v>45838</v>
      </c>
    </row>
    <row r="1644" spans="1:18" x14ac:dyDescent="0.25">
      <c r="A1644">
        <v>2025</v>
      </c>
      <c r="B1644" s="2">
        <v>45748</v>
      </c>
      <c r="C1644" s="2">
        <v>45838</v>
      </c>
      <c r="D1644">
        <v>25</v>
      </c>
      <c r="E1644" t="s">
        <v>85</v>
      </c>
      <c r="F1644" t="s">
        <v>158</v>
      </c>
      <c r="G1644" t="s">
        <v>362</v>
      </c>
      <c r="H1644" t="s">
        <v>57</v>
      </c>
      <c r="I1644" t="s">
        <v>1662</v>
      </c>
      <c r="J1644" t="s">
        <v>1264</v>
      </c>
      <c r="K1644" t="s">
        <v>1068</v>
      </c>
      <c r="L1644" t="s">
        <v>64</v>
      </c>
      <c r="M1644" t="s">
        <v>67</v>
      </c>
      <c r="N1644" s="4" t="s">
        <v>2613</v>
      </c>
      <c r="O1644" s="4" t="s">
        <v>2613</v>
      </c>
      <c r="P1644" s="4" t="s">
        <v>2613</v>
      </c>
      <c r="Q1644" s="5" t="s">
        <v>2614</v>
      </c>
      <c r="R1644" s="2">
        <v>45838</v>
      </c>
    </row>
    <row r="1645" spans="1:18" x14ac:dyDescent="0.25">
      <c r="A1645">
        <v>2025</v>
      </c>
      <c r="B1645" s="2">
        <v>45748</v>
      </c>
      <c r="C1645" s="2">
        <v>45838</v>
      </c>
      <c r="D1645">
        <v>45</v>
      </c>
      <c r="E1645" t="s">
        <v>77</v>
      </c>
      <c r="F1645" t="s">
        <v>363</v>
      </c>
      <c r="G1645" t="s">
        <v>363</v>
      </c>
      <c r="H1645" t="s">
        <v>57</v>
      </c>
      <c r="I1645" t="s">
        <v>1793</v>
      </c>
      <c r="J1645" t="s">
        <v>1794</v>
      </c>
      <c r="K1645" t="s">
        <v>1242</v>
      </c>
      <c r="L1645" t="s">
        <v>65</v>
      </c>
      <c r="M1645" t="s">
        <v>67</v>
      </c>
      <c r="N1645" s="4" t="s">
        <v>2613</v>
      </c>
      <c r="O1645" s="4" t="s">
        <v>2613</v>
      </c>
      <c r="P1645" s="4" t="s">
        <v>2613</v>
      </c>
      <c r="Q1645" s="5" t="s">
        <v>2614</v>
      </c>
      <c r="R1645" s="2">
        <v>45838</v>
      </c>
    </row>
    <row r="1646" spans="1:18" x14ac:dyDescent="0.25">
      <c r="A1646">
        <v>2025</v>
      </c>
      <c r="B1646" s="2">
        <v>45748</v>
      </c>
      <c r="C1646" s="2">
        <v>45838</v>
      </c>
      <c r="D1646">
        <v>20</v>
      </c>
      <c r="E1646" t="s">
        <v>129</v>
      </c>
      <c r="F1646" t="s">
        <v>2698</v>
      </c>
      <c r="G1646" t="s">
        <v>363</v>
      </c>
      <c r="H1646" t="s">
        <v>57</v>
      </c>
      <c r="I1646" t="s">
        <v>2699</v>
      </c>
      <c r="J1646" t="s">
        <v>1303</v>
      </c>
      <c r="K1646" t="s">
        <v>1067</v>
      </c>
      <c r="L1646" t="s">
        <v>65</v>
      </c>
      <c r="M1646" t="s">
        <v>66</v>
      </c>
      <c r="N1646" s="4" t="s">
        <v>2613</v>
      </c>
      <c r="O1646" s="4" t="s">
        <v>2613</v>
      </c>
      <c r="P1646" s="4" t="s">
        <v>2613</v>
      </c>
      <c r="Q1646" s="5" t="s">
        <v>2614</v>
      </c>
      <c r="R1646" s="2">
        <v>45838</v>
      </c>
    </row>
    <row r="1647" spans="1:18" x14ac:dyDescent="0.25">
      <c r="A1647">
        <v>2025</v>
      </c>
      <c r="B1647" s="2">
        <v>45748</v>
      </c>
      <c r="C1647" s="2">
        <v>45838</v>
      </c>
      <c r="D1647">
        <v>20</v>
      </c>
      <c r="E1647" t="s">
        <v>129</v>
      </c>
      <c r="F1647" t="s">
        <v>364</v>
      </c>
      <c r="G1647" t="s">
        <v>363</v>
      </c>
      <c r="H1647" t="s">
        <v>57</v>
      </c>
      <c r="I1647" t="s">
        <v>1795</v>
      </c>
      <c r="J1647" t="s">
        <v>1311</v>
      </c>
      <c r="K1647" t="s">
        <v>1092</v>
      </c>
      <c r="L1647" t="s">
        <v>65</v>
      </c>
      <c r="M1647" t="s">
        <v>67</v>
      </c>
      <c r="N1647" s="4" t="s">
        <v>2613</v>
      </c>
      <c r="O1647" s="4" t="s">
        <v>2613</v>
      </c>
      <c r="P1647" s="4" t="s">
        <v>2613</v>
      </c>
      <c r="Q1647" s="5" t="s">
        <v>2614</v>
      </c>
      <c r="R1647" s="2">
        <v>45838</v>
      </c>
    </row>
    <row r="1648" spans="1:18" x14ac:dyDescent="0.25">
      <c r="A1648">
        <v>2025</v>
      </c>
      <c r="B1648" s="2">
        <v>45748</v>
      </c>
      <c r="C1648" s="2">
        <v>45838</v>
      </c>
      <c r="D1648">
        <v>23</v>
      </c>
      <c r="E1648" t="s">
        <v>113</v>
      </c>
      <c r="F1648" t="s">
        <v>143</v>
      </c>
      <c r="G1648" t="s">
        <v>363</v>
      </c>
      <c r="H1648" t="s">
        <v>57</v>
      </c>
      <c r="I1648" t="s">
        <v>1665</v>
      </c>
      <c r="J1648" t="s">
        <v>1217</v>
      </c>
      <c r="K1648" t="s">
        <v>2700</v>
      </c>
      <c r="L1648" t="s">
        <v>64</v>
      </c>
      <c r="M1648" t="s">
        <v>67</v>
      </c>
      <c r="N1648" s="4" t="s">
        <v>2613</v>
      </c>
      <c r="O1648" s="4" t="s">
        <v>2613</v>
      </c>
      <c r="P1648" s="4" t="s">
        <v>2613</v>
      </c>
      <c r="Q1648" s="5" t="s">
        <v>2614</v>
      </c>
      <c r="R1648" s="2">
        <v>45838</v>
      </c>
    </row>
    <row r="1649" spans="1:18" x14ac:dyDescent="0.25">
      <c r="A1649">
        <v>2025</v>
      </c>
      <c r="B1649" s="2">
        <v>45748</v>
      </c>
      <c r="C1649" s="2">
        <v>45838</v>
      </c>
      <c r="D1649">
        <v>25</v>
      </c>
      <c r="E1649" t="s">
        <v>85</v>
      </c>
      <c r="F1649" t="s">
        <v>366</v>
      </c>
      <c r="G1649" t="s">
        <v>363</v>
      </c>
      <c r="H1649" t="s">
        <v>57</v>
      </c>
      <c r="I1649" t="s">
        <v>1796</v>
      </c>
      <c r="J1649" t="s">
        <v>1797</v>
      </c>
      <c r="K1649" t="s">
        <v>1356</v>
      </c>
      <c r="L1649" t="s">
        <v>65</v>
      </c>
      <c r="M1649" t="s">
        <v>67</v>
      </c>
      <c r="N1649" s="4" t="s">
        <v>2613</v>
      </c>
      <c r="O1649" s="4" t="s">
        <v>2613</v>
      </c>
      <c r="P1649" s="4" t="s">
        <v>2613</v>
      </c>
      <c r="Q1649" s="5" t="s">
        <v>2614</v>
      </c>
      <c r="R1649" s="2">
        <v>45838</v>
      </c>
    </row>
    <row r="1650" spans="1:18" x14ac:dyDescent="0.25">
      <c r="A1650">
        <v>2025</v>
      </c>
      <c r="B1650" s="2">
        <v>45748</v>
      </c>
      <c r="C1650" s="2">
        <v>45838</v>
      </c>
      <c r="D1650">
        <v>20</v>
      </c>
      <c r="E1650" t="s">
        <v>129</v>
      </c>
      <c r="F1650" t="s">
        <v>367</v>
      </c>
      <c r="G1650" t="s">
        <v>363</v>
      </c>
      <c r="H1650" t="s">
        <v>57</v>
      </c>
      <c r="I1650" t="s">
        <v>1408</v>
      </c>
      <c r="J1650" t="s">
        <v>1143</v>
      </c>
      <c r="K1650" t="s">
        <v>1289</v>
      </c>
      <c r="L1650" t="s">
        <v>64</v>
      </c>
      <c r="M1650" t="s">
        <v>67</v>
      </c>
      <c r="N1650" s="4" t="s">
        <v>2613</v>
      </c>
      <c r="O1650" s="4" t="s">
        <v>2613</v>
      </c>
      <c r="P1650" s="4" t="s">
        <v>2613</v>
      </c>
      <c r="Q1650" s="5" t="s">
        <v>2614</v>
      </c>
      <c r="R1650" s="2">
        <v>45838</v>
      </c>
    </row>
    <row r="1651" spans="1:18" x14ac:dyDescent="0.25">
      <c r="A1651">
        <v>2025</v>
      </c>
      <c r="B1651" s="2">
        <v>45748</v>
      </c>
      <c r="C1651" s="2">
        <v>45838</v>
      </c>
      <c r="D1651">
        <v>34</v>
      </c>
      <c r="E1651" t="s">
        <v>100</v>
      </c>
      <c r="F1651" t="s">
        <v>144</v>
      </c>
      <c r="G1651" t="s">
        <v>363</v>
      </c>
      <c r="H1651" t="s">
        <v>57</v>
      </c>
      <c r="I1651" t="s">
        <v>1528</v>
      </c>
      <c r="J1651" t="s">
        <v>1798</v>
      </c>
      <c r="K1651" t="s">
        <v>1370</v>
      </c>
      <c r="L1651" t="s">
        <v>64</v>
      </c>
      <c r="M1651" t="s">
        <v>67</v>
      </c>
      <c r="N1651" s="4" t="s">
        <v>2613</v>
      </c>
      <c r="O1651" s="4" t="s">
        <v>2613</v>
      </c>
      <c r="P1651" s="4" t="s">
        <v>2613</v>
      </c>
      <c r="Q1651" s="5" t="s">
        <v>2614</v>
      </c>
      <c r="R1651" s="2">
        <v>45838</v>
      </c>
    </row>
    <row r="1652" spans="1:18" x14ac:dyDescent="0.25">
      <c r="A1652">
        <v>2025</v>
      </c>
      <c r="B1652" s="2">
        <v>45748</v>
      </c>
      <c r="C1652" s="2">
        <v>45838</v>
      </c>
      <c r="D1652">
        <v>25</v>
      </c>
      <c r="E1652" t="s">
        <v>85</v>
      </c>
      <c r="F1652" t="s">
        <v>145</v>
      </c>
      <c r="G1652" t="s">
        <v>363</v>
      </c>
      <c r="H1652" t="s">
        <v>57</v>
      </c>
      <c r="I1652" t="s">
        <v>1121</v>
      </c>
      <c r="J1652" t="s">
        <v>1397</v>
      </c>
      <c r="K1652" t="s">
        <v>1097</v>
      </c>
      <c r="L1652" t="s">
        <v>64</v>
      </c>
      <c r="M1652" t="s">
        <v>66</v>
      </c>
      <c r="N1652" s="4" t="s">
        <v>2613</v>
      </c>
      <c r="O1652" s="4" t="s">
        <v>2613</v>
      </c>
      <c r="P1652" s="4" t="s">
        <v>2613</v>
      </c>
      <c r="Q1652" s="5" t="s">
        <v>2614</v>
      </c>
      <c r="R1652" s="2">
        <v>45838</v>
      </c>
    </row>
    <row r="1653" spans="1:18" x14ac:dyDescent="0.25">
      <c r="A1653">
        <v>2025</v>
      </c>
      <c r="B1653" s="2">
        <v>45748</v>
      </c>
      <c r="C1653" s="2">
        <v>45838</v>
      </c>
      <c r="D1653">
        <v>25</v>
      </c>
      <c r="E1653" t="s">
        <v>85</v>
      </c>
      <c r="F1653" t="s">
        <v>147</v>
      </c>
      <c r="G1653" t="s">
        <v>363</v>
      </c>
      <c r="H1653" t="s">
        <v>57</v>
      </c>
      <c r="I1653" t="s">
        <v>1259</v>
      </c>
      <c r="J1653" t="s">
        <v>1799</v>
      </c>
      <c r="K1653" t="s">
        <v>1197</v>
      </c>
      <c r="L1653" t="s">
        <v>65</v>
      </c>
      <c r="M1653" t="s">
        <v>67</v>
      </c>
      <c r="N1653" s="4" t="s">
        <v>2613</v>
      </c>
      <c r="O1653" s="4" t="s">
        <v>2613</v>
      </c>
      <c r="P1653" s="4" t="s">
        <v>2613</v>
      </c>
      <c r="Q1653" s="5" t="s">
        <v>2614</v>
      </c>
      <c r="R1653" s="2">
        <v>45838</v>
      </c>
    </row>
    <row r="1654" spans="1:18" x14ac:dyDescent="0.25">
      <c r="A1654">
        <v>2025</v>
      </c>
      <c r="B1654" s="2">
        <v>45748</v>
      </c>
      <c r="C1654" s="2">
        <v>45838</v>
      </c>
      <c r="D1654">
        <v>25</v>
      </c>
      <c r="E1654" t="s">
        <v>85</v>
      </c>
      <c r="F1654" t="s">
        <v>120</v>
      </c>
      <c r="G1654" t="s">
        <v>363</v>
      </c>
      <c r="H1654" t="s">
        <v>57</v>
      </c>
      <c r="I1654" t="s">
        <v>2701</v>
      </c>
      <c r="J1654" t="s">
        <v>2702</v>
      </c>
      <c r="K1654" t="s">
        <v>1103</v>
      </c>
      <c r="L1654" t="s">
        <v>65</v>
      </c>
      <c r="M1654" t="s">
        <v>66</v>
      </c>
      <c r="N1654" s="4" t="s">
        <v>2613</v>
      </c>
      <c r="O1654" s="4" t="s">
        <v>2613</v>
      </c>
      <c r="P1654" s="4" t="s">
        <v>2613</v>
      </c>
      <c r="Q1654" s="5" t="s">
        <v>2614</v>
      </c>
      <c r="R1654" s="2">
        <v>45838</v>
      </c>
    </row>
    <row r="1655" spans="1:18" x14ac:dyDescent="0.25">
      <c r="A1655">
        <v>2025</v>
      </c>
      <c r="B1655" s="2">
        <v>45748</v>
      </c>
      <c r="C1655" s="2">
        <v>45838</v>
      </c>
      <c r="D1655">
        <v>25</v>
      </c>
      <c r="E1655" t="s">
        <v>85</v>
      </c>
      <c r="F1655" t="s">
        <v>148</v>
      </c>
      <c r="G1655" t="s">
        <v>363</v>
      </c>
      <c r="H1655" t="s">
        <v>57</v>
      </c>
      <c r="I1655" t="s">
        <v>1801</v>
      </c>
      <c r="J1655" t="s">
        <v>1092</v>
      </c>
      <c r="K1655" t="s">
        <v>1260</v>
      </c>
      <c r="L1655" t="s">
        <v>65</v>
      </c>
      <c r="M1655" t="s">
        <v>67</v>
      </c>
      <c r="N1655" s="4" t="s">
        <v>2613</v>
      </c>
      <c r="O1655" s="4" t="s">
        <v>2613</v>
      </c>
      <c r="P1655" s="4" t="s">
        <v>2613</v>
      </c>
      <c r="Q1655" s="5" t="s">
        <v>2614</v>
      </c>
      <c r="R1655" s="2">
        <v>45838</v>
      </c>
    </row>
    <row r="1656" spans="1:18" x14ac:dyDescent="0.25">
      <c r="A1656">
        <v>2025</v>
      </c>
      <c r="B1656" s="2">
        <v>45748</v>
      </c>
      <c r="C1656" s="2">
        <v>45838</v>
      </c>
      <c r="D1656">
        <v>34</v>
      </c>
      <c r="E1656" t="s">
        <v>100</v>
      </c>
      <c r="F1656" t="s">
        <v>149</v>
      </c>
      <c r="G1656" t="s">
        <v>363</v>
      </c>
      <c r="H1656" t="s">
        <v>57</v>
      </c>
      <c r="I1656" t="s">
        <v>1802</v>
      </c>
      <c r="J1656" t="s">
        <v>1803</v>
      </c>
      <c r="K1656" t="s">
        <v>1177</v>
      </c>
      <c r="L1656" t="s">
        <v>65</v>
      </c>
      <c r="M1656" t="s">
        <v>67</v>
      </c>
      <c r="N1656" s="4" t="s">
        <v>2613</v>
      </c>
      <c r="O1656" s="4" t="s">
        <v>2613</v>
      </c>
      <c r="P1656" s="4" t="s">
        <v>2613</v>
      </c>
      <c r="Q1656" s="5" t="s">
        <v>2614</v>
      </c>
      <c r="R1656" s="2">
        <v>45838</v>
      </c>
    </row>
    <row r="1657" spans="1:18" x14ac:dyDescent="0.25">
      <c r="A1657">
        <v>2025</v>
      </c>
      <c r="B1657" s="2">
        <v>45748</v>
      </c>
      <c r="C1657" s="2">
        <v>45838</v>
      </c>
      <c r="D1657">
        <v>25</v>
      </c>
      <c r="E1657" t="s">
        <v>85</v>
      </c>
      <c r="F1657" t="s">
        <v>116</v>
      </c>
      <c r="G1657" t="s">
        <v>363</v>
      </c>
      <c r="H1657" t="s">
        <v>57</v>
      </c>
      <c r="I1657" t="s">
        <v>1804</v>
      </c>
      <c r="J1657" t="s">
        <v>1805</v>
      </c>
      <c r="K1657" t="s">
        <v>1177</v>
      </c>
      <c r="L1657" t="s">
        <v>64</v>
      </c>
      <c r="M1657" t="s">
        <v>67</v>
      </c>
      <c r="N1657" s="4" t="s">
        <v>2613</v>
      </c>
      <c r="O1657" s="4" t="s">
        <v>2613</v>
      </c>
      <c r="P1657" s="4" t="s">
        <v>2613</v>
      </c>
      <c r="Q1657" s="5" t="s">
        <v>2614</v>
      </c>
      <c r="R1657" s="2">
        <v>45838</v>
      </c>
    </row>
    <row r="1658" spans="1:18" x14ac:dyDescent="0.25">
      <c r="A1658">
        <v>2025</v>
      </c>
      <c r="B1658" s="2">
        <v>45748</v>
      </c>
      <c r="C1658" s="2">
        <v>45838</v>
      </c>
      <c r="D1658">
        <v>25</v>
      </c>
      <c r="E1658" t="s">
        <v>85</v>
      </c>
      <c r="F1658" t="s">
        <v>150</v>
      </c>
      <c r="G1658" t="s">
        <v>363</v>
      </c>
      <c r="H1658" t="s">
        <v>57</v>
      </c>
      <c r="I1658" t="s">
        <v>1806</v>
      </c>
      <c r="J1658" t="s">
        <v>1700</v>
      </c>
      <c r="K1658" t="s">
        <v>1434</v>
      </c>
      <c r="L1658" t="s">
        <v>64</v>
      </c>
      <c r="M1658" t="s">
        <v>67</v>
      </c>
      <c r="N1658" s="4" t="s">
        <v>2613</v>
      </c>
      <c r="O1658" s="4" t="s">
        <v>2613</v>
      </c>
      <c r="P1658" s="4" t="s">
        <v>2613</v>
      </c>
      <c r="Q1658" s="5" t="s">
        <v>2614</v>
      </c>
      <c r="R1658" s="2">
        <v>45838</v>
      </c>
    </row>
    <row r="1659" spans="1:18" x14ac:dyDescent="0.25">
      <c r="A1659">
        <v>2025</v>
      </c>
      <c r="B1659" s="2">
        <v>45748</v>
      </c>
      <c r="C1659" s="2">
        <v>45838</v>
      </c>
      <c r="D1659">
        <v>23</v>
      </c>
      <c r="E1659" t="s">
        <v>113</v>
      </c>
      <c r="F1659" t="s">
        <v>151</v>
      </c>
      <c r="G1659" t="s">
        <v>363</v>
      </c>
      <c r="H1659" t="s">
        <v>57</v>
      </c>
      <c r="I1659" t="s">
        <v>1334</v>
      </c>
      <c r="J1659" t="s">
        <v>1807</v>
      </c>
      <c r="K1659" t="s">
        <v>1808</v>
      </c>
      <c r="L1659" t="s">
        <v>65</v>
      </c>
      <c r="M1659" t="s">
        <v>67</v>
      </c>
      <c r="N1659" s="4" t="s">
        <v>2613</v>
      </c>
      <c r="O1659" s="4" t="s">
        <v>2613</v>
      </c>
      <c r="P1659" s="4" t="s">
        <v>2613</v>
      </c>
      <c r="Q1659" s="5" t="s">
        <v>2614</v>
      </c>
      <c r="R1659" s="2">
        <v>45838</v>
      </c>
    </row>
    <row r="1660" spans="1:18" x14ac:dyDescent="0.25">
      <c r="A1660">
        <v>2025</v>
      </c>
      <c r="B1660" s="2">
        <v>45748</v>
      </c>
      <c r="C1660" s="2">
        <v>45838</v>
      </c>
      <c r="D1660">
        <v>34</v>
      </c>
      <c r="E1660" t="s">
        <v>100</v>
      </c>
      <c r="F1660" t="s">
        <v>122</v>
      </c>
      <c r="G1660" t="s">
        <v>363</v>
      </c>
      <c r="H1660" t="s">
        <v>57</v>
      </c>
      <c r="I1660" t="s">
        <v>1809</v>
      </c>
      <c r="J1660" t="s">
        <v>1119</v>
      </c>
      <c r="K1660" t="s">
        <v>1143</v>
      </c>
      <c r="L1660" t="s">
        <v>65</v>
      </c>
      <c r="M1660" t="s">
        <v>67</v>
      </c>
      <c r="N1660" s="4" t="s">
        <v>2613</v>
      </c>
      <c r="O1660" s="4" t="s">
        <v>2613</v>
      </c>
      <c r="P1660" s="4" t="s">
        <v>2613</v>
      </c>
      <c r="Q1660" s="5" t="s">
        <v>2614</v>
      </c>
      <c r="R1660" s="2">
        <v>45838</v>
      </c>
    </row>
    <row r="1661" spans="1:18" x14ac:dyDescent="0.25">
      <c r="A1661">
        <v>2025</v>
      </c>
      <c r="B1661" s="2">
        <v>45748</v>
      </c>
      <c r="C1661" s="2">
        <v>45838</v>
      </c>
      <c r="D1661">
        <v>25</v>
      </c>
      <c r="E1661" t="s">
        <v>85</v>
      </c>
      <c r="F1661" t="s">
        <v>152</v>
      </c>
      <c r="G1661" t="s">
        <v>363</v>
      </c>
      <c r="H1661" t="s">
        <v>57</v>
      </c>
      <c r="I1661" t="s">
        <v>1147</v>
      </c>
      <c r="J1661" t="s">
        <v>1810</v>
      </c>
      <c r="K1661" t="s">
        <v>1811</v>
      </c>
      <c r="L1661" t="s">
        <v>65</v>
      </c>
      <c r="M1661" t="s">
        <v>67</v>
      </c>
      <c r="N1661" s="4" t="s">
        <v>2613</v>
      </c>
      <c r="O1661" s="4" t="s">
        <v>2613</v>
      </c>
      <c r="P1661" s="4" t="s">
        <v>2613</v>
      </c>
      <c r="Q1661" s="5" t="s">
        <v>2614</v>
      </c>
      <c r="R1661" s="2">
        <v>45838</v>
      </c>
    </row>
    <row r="1662" spans="1:18" x14ac:dyDescent="0.25">
      <c r="A1662">
        <v>2025</v>
      </c>
      <c r="B1662" s="2">
        <v>45748</v>
      </c>
      <c r="C1662" s="2">
        <v>45838</v>
      </c>
      <c r="D1662">
        <v>25</v>
      </c>
      <c r="E1662" t="s">
        <v>85</v>
      </c>
      <c r="F1662" t="s">
        <v>136</v>
      </c>
      <c r="G1662" t="s">
        <v>363</v>
      </c>
      <c r="H1662" t="s">
        <v>57</v>
      </c>
      <c r="I1662" t="s">
        <v>1240</v>
      </c>
      <c r="J1662" t="s">
        <v>1121</v>
      </c>
      <c r="K1662" t="s">
        <v>2703</v>
      </c>
      <c r="L1662" t="s">
        <v>64</v>
      </c>
      <c r="M1662" t="s">
        <v>67</v>
      </c>
      <c r="N1662" s="4" t="s">
        <v>2613</v>
      </c>
      <c r="O1662" s="4" t="s">
        <v>2613</v>
      </c>
      <c r="P1662" s="4" t="s">
        <v>2613</v>
      </c>
      <c r="Q1662" s="5" t="s">
        <v>2614</v>
      </c>
      <c r="R1662" s="2">
        <v>45838</v>
      </c>
    </row>
    <row r="1663" spans="1:18" x14ac:dyDescent="0.25">
      <c r="A1663">
        <v>2025</v>
      </c>
      <c r="B1663" s="2">
        <v>45748</v>
      </c>
      <c r="C1663" s="2">
        <v>45838</v>
      </c>
      <c r="D1663">
        <v>23</v>
      </c>
      <c r="E1663" t="s">
        <v>113</v>
      </c>
      <c r="F1663" t="s">
        <v>155</v>
      </c>
      <c r="G1663" t="s">
        <v>363</v>
      </c>
      <c r="H1663" t="s">
        <v>57</v>
      </c>
      <c r="I1663" t="s">
        <v>2704</v>
      </c>
      <c r="J1663" t="s">
        <v>1177</v>
      </c>
      <c r="K1663" t="s">
        <v>2705</v>
      </c>
      <c r="L1663" t="s">
        <v>64</v>
      </c>
      <c r="M1663" t="s">
        <v>66</v>
      </c>
      <c r="N1663" s="4" t="s">
        <v>2613</v>
      </c>
      <c r="O1663" s="4" t="s">
        <v>2613</v>
      </c>
      <c r="P1663" s="4" t="s">
        <v>2613</v>
      </c>
      <c r="Q1663" s="5" t="s">
        <v>2614</v>
      </c>
      <c r="R1663" s="2">
        <v>45838</v>
      </c>
    </row>
    <row r="1664" spans="1:18" x14ac:dyDescent="0.25">
      <c r="A1664">
        <v>2025</v>
      </c>
      <c r="B1664" s="2">
        <v>45748</v>
      </c>
      <c r="C1664" s="2">
        <v>45838</v>
      </c>
      <c r="D1664">
        <v>25</v>
      </c>
      <c r="E1664" t="s">
        <v>85</v>
      </c>
      <c r="F1664" t="s">
        <v>158</v>
      </c>
      <c r="G1664" t="s">
        <v>363</v>
      </c>
      <c r="H1664" t="s">
        <v>57</v>
      </c>
      <c r="I1664" t="s">
        <v>1815</v>
      </c>
      <c r="J1664" t="s">
        <v>1612</v>
      </c>
      <c r="K1664" t="s">
        <v>1653</v>
      </c>
      <c r="L1664" t="s">
        <v>64</v>
      </c>
      <c r="M1664" t="s">
        <v>67</v>
      </c>
      <c r="N1664" s="4" t="s">
        <v>2613</v>
      </c>
      <c r="O1664" s="4" t="s">
        <v>2613</v>
      </c>
      <c r="P1664" s="4" t="s">
        <v>2613</v>
      </c>
      <c r="Q1664" s="5" t="s">
        <v>2614</v>
      </c>
      <c r="R1664" s="2">
        <v>45838</v>
      </c>
    </row>
    <row r="1665" spans="1:18" x14ac:dyDescent="0.25">
      <c r="A1665">
        <v>2025</v>
      </c>
      <c r="B1665" s="2">
        <v>45748</v>
      </c>
      <c r="C1665" s="2">
        <v>45838</v>
      </c>
      <c r="D1665">
        <v>45</v>
      </c>
      <c r="E1665" t="s">
        <v>77</v>
      </c>
      <c r="F1665" t="s">
        <v>368</v>
      </c>
      <c r="G1665" t="s">
        <v>368</v>
      </c>
      <c r="H1665" t="s">
        <v>57</v>
      </c>
      <c r="I1665" t="s">
        <v>1816</v>
      </c>
      <c r="J1665" t="s">
        <v>1177</v>
      </c>
      <c r="K1665" t="s">
        <v>1092</v>
      </c>
      <c r="L1665" t="s">
        <v>64</v>
      </c>
      <c r="M1665" t="s">
        <v>67</v>
      </c>
      <c r="N1665" s="4" t="s">
        <v>2613</v>
      </c>
      <c r="O1665" s="4" t="s">
        <v>2613</v>
      </c>
      <c r="P1665" s="4" t="s">
        <v>2613</v>
      </c>
      <c r="Q1665" s="5" t="s">
        <v>2614</v>
      </c>
      <c r="R1665" s="2">
        <v>45838</v>
      </c>
    </row>
    <row r="1666" spans="1:18" x14ac:dyDescent="0.25">
      <c r="A1666">
        <v>2025</v>
      </c>
      <c r="B1666" s="2">
        <v>45748</v>
      </c>
      <c r="C1666" s="2">
        <v>45838</v>
      </c>
      <c r="D1666">
        <v>40</v>
      </c>
      <c r="E1666" t="s">
        <v>88</v>
      </c>
      <c r="F1666" t="s">
        <v>195</v>
      </c>
      <c r="G1666" t="s">
        <v>368</v>
      </c>
      <c r="H1666" t="s">
        <v>57</v>
      </c>
      <c r="I1666" t="s">
        <v>1788</v>
      </c>
      <c r="J1666" t="s">
        <v>1593</v>
      </c>
      <c r="K1666" t="s">
        <v>1489</v>
      </c>
      <c r="L1666" t="s">
        <v>64</v>
      </c>
      <c r="M1666" t="s">
        <v>67</v>
      </c>
      <c r="N1666" s="4" t="s">
        <v>2613</v>
      </c>
      <c r="O1666" s="4" t="s">
        <v>2613</v>
      </c>
      <c r="P1666" s="4" t="s">
        <v>2613</v>
      </c>
      <c r="Q1666" s="5" t="s">
        <v>2614</v>
      </c>
      <c r="R1666" s="2">
        <v>45838</v>
      </c>
    </row>
    <row r="1667" spans="1:18" x14ac:dyDescent="0.25">
      <c r="A1667">
        <v>2025</v>
      </c>
      <c r="B1667" s="2">
        <v>45748</v>
      </c>
      <c r="C1667" s="2">
        <v>45838</v>
      </c>
      <c r="D1667">
        <v>25</v>
      </c>
      <c r="E1667" t="s">
        <v>85</v>
      </c>
      <c r="F1667" t="s">
        <v>145</v>
      </c>
      <c r="G1667" t="s">
        <v>368</v>
      </c>
      <c r="H1667" t="s">
        <v>57</v>
      </c>
      <c r="I1667" t="s">
        <v>1817</v>
      </c>
      <c r="J1667" t="s">
        <v>1067</v>
      </c>
      <c r="K1667" t="s">
        <v>1434</v>
      </c>
      <c r="L1667" t="s">
        <v>65</v>
      </c>
      <c r="M1667" t="s">
        <v>67</v>
      </c>
      <c r="N1667" s="4" t="s">
        <v>2613</v>
      </c>
      <c r="O1667" s="4" t="s">
        <v>2613</v>
      </c>
      <c r="P1667" s="4" t="s">
        <v>2613</v>
      </c>
      <c r="Q1667" s="5" t="s">
        <v>2614</v>
      </c>
      <c r="R1667" s="2">
        <v>45838</v>
      </c>
    </row>
    <row r="1668" spans="1:18" x14ac:dyDescent="0.25">
      <c r="A1668">
        <v>2025</v>
      </c>
      <c r="B1668" s="2">
        <v>45748</v>
      </c>
      <c r="C1668" s="2">
        <v>45838</v>
      </c>
      <c r="D1668">
        <v>25</v>
      </c>
      <c r="E1668" t="s">
        <v>85</v>
      </c>
      <c r="F1668" t="s">
        <v>120</v>
      </c>
      <c r="G1668" t="s">
        <v>368</v>
      </c>
      <c r="H1668" t="s">
        <v>57</v>
      </c>
      <c r="I1668" t="s">
        <v>1818</v>
      </c>
      <c r="J1668" t="s">
        <v>1067</v>
      </c>
      <c r="K1668" t="s">
        <v>1067</v>
      </c>
      <c r="L1668" t="s">
        <v>65</v>
      </c>
      <c r="M1668" t="s">
        <v>67</v>
      </c>
      <c r="N1668" s="4" t="s">
        <v>2613</v>
      </c>
      <c r="O1668" s="4" t="s">
        <v>2613</v>
      </c>
      <c r="P1668" s="4" t="s">
        <v>2613</v>
      </c>
      <c r="Q1668" s="5" t="s">
        <v>2614</v>
      </c>
      <c r="R1668" s="2">
        <v>45838</v>
      </c>
    </row>
    <row r="1669" spans="1:18" x14ac:dyDescent="0.25">
      <c r="A1669">
        <v>2025</v>
      </c>
      <c r="B1669" s="2">
        <v>45748</v>
      </c>
      <c r="C1669" s="2">
        <v>45838</v>
      </c>
      <c r="D1669">
        <v>40</v>
      </c>
      <c r="E1669" t="s">
        <v>88</v>
      </c>
      <c r="F1669" t="s">
        <v>188</v>
      </c>
      <c r="G1669" t="s">
        <v>368</v>
      </c>
      <c r="H1669" t="s">
        <v>57</v>
      </c>
      <c r="I1669" t="s">
        <v>1819</v>
      </c>
      <c r="J1669" t="s">
        <v>1820</v>
      </c>
      <c r="K1669" t="s">
        <v>1821</v>
      </c>
      <c r="L1669" t="s">
        <v>65</v>
      </c>
      <c r="M1669" t="s">
        <v>67</v>
      </c>
      <c r="N1669" s="4" t="s">
        <v>2613</v>
      </c>
      <c r="O1669" s="4" t="s">
        <v>2613</v>
      </c>
      <c r="P1669" s="4" t="s">
        <v>2613</v>
      </c>
      <c r="Q1669" s="5" t="s">
        <v>2614</v>
      </c>
      <c r="R1669" s="2">
        <v>45838</v>
      </c>
    </row>
    <row r="1670" spans="1:18" x14ac:dyDescent="0.25">
      <c r="A1670">
        <v>2025</v>
      </c>
      <c r="B1670" s="2">
        <v>45748</v>
      </c>
      <c r="C1670" s="2">
        <v>45838</v>
      </c>
      <c r="D1670">
        <v>25</v>
      </c>
      <c r="E1670" t="s">
        <v>85</v>
      </c>
      <c r="F1670" t="s">
        <v>116</v>
      </c>
      <c r="G1670" t="s">
        <v>368</v>
      </c>
      <c r="H1670" t="s">
        <v>57</v>
      </c>
      <c r="I1670" t="s">
        <v>1822</v>
      </c>
      <c r="J1670" t="s">
        <v>1410</v>
      </c>
      <c r="K1670" t="s">
        <v>1258</v>
      </c>
      <c r="L1670" t="s">
        <v>65</v>
      </c>
      <c r="M1670" t="s">
        <v>67</v>
      </c>
      <c r="N1670" s="4" t="s">
        <v>2613</v>
      </c>
      <c r="O1670" s="4" t="s">
        <v>2613</v>
      </c>
      <c r="P1670" s="4" t="s">
        <v>2613</v>
      </c>
      <c r="Q1670" s="5" t="s">
        <v>2614</v>
      </c>
      <c r="R1670" s="2">
        <v>45838</v>
      </c>
    </row>
    <row r="1671" spans="1:18" x14ac:dyDescent="0.25">
      <c r="A1671">
        <v>2025</v>
      </c>
      <c r="B1671" s="2">
        <v>45748</v>
      </c>
      <c r="C1671" s="2">
        <v>45838</v>
      </c>
      <c r="D1671">
        <v>25</v>
      </c>
      <c r="E1671" t="s">
        <v>85</v>
      </c>
      <c r="F1671" t="s">
        <v>150</v>
      </c>
      <c r="G1671" t="s">
        <v>368</v>
      </c>
      <c r="H1671" t="s">
        <v>57</v>
      </c>
      <c r="I1671" t="s">
        <v>1607</v>
      </c>
      <c r="J1671" t="s">
        <v>1823</v>
      </c>
      <c r="K1671" t="s">
        <v>1387</v>
      </c>
      <c r="L1671" t="s">
        <v>65</v>
      </c>
      <c r="M1671" t="s">
        <v>67</v>
      </c>
      <c r="N1671" s="4" t="s">
        <v>2613</v>
      </c>
      <c r="O1671" s="4" t="s">
        <v>2613</v>
      </c>
      <c r="P1671" s="4" t="s">
        <v>2613</v>
      </c>
      <c r="Q1671" s="5" t="s">
        <v>2614</v>
      </c>
      <c r="R1671" s="2">
        <v>45838</v>
      </c>
    </row>
    <row r="1672" spans="1:18" x14ac:dyDescent="0.25">
      <c r="A1672">
        <v>2025</v>
      </c>
      <c r="B1672" s="2">
        <v>45748</v>
      </c>
      <c r="C1672" s="2">
        <v>45838</v>
      </c>
      <c r="D1672">
        <v>40</v>
      </c>
      <c r="E1672" t="s">
        <v>88</v>
      </c>
      <c r="F1672" t="s">
        <v>204</v>
      </c>
      <c r="G1672" t="s">
        <v>368</v>
      </c>
      <c r="H1672" t="s">
        <v>57</v>
      </c>
      <c r="I1672" t="s">
        <v>1824</v>
      </c>
      <c r="J1672" t="s">
        <v>1825</v>
      </c>
      <c r="K1672" t="s">
        <v>1088</v>
      </c>
      <c r="L1672" t="s">
        <v>64</v>
      </c>
      <c r="M1672" t="s">
        <v>67</v>
      </c>
      <c r="N1672" s="4" t="s">
        <v>2613</v>
      </c>
      <c r="O1672" s="4" t="s">
        <v>2613</v>
      </c>
      <c r="P1672" s="4" t="s">
        <v>2613</v>
      </c>
      <c r="Q1672" s="5" t="s">
        <v>2614</v>
      </c>
      <c r="R1672" s="2">
        <v>45838</v>
      </c>
    </row>
    <row r="1673" spans="1:18" x14ac:dyDescent="0.25">
      <c r="A1673">
        <v>2025</v>
      </c>
      <c r="B1673" s="2">
        <v>45748</v>
      </c>
      <c r="C1673" s="2">
        <v>45838</v>
      </c>
      <c r="D1673">
        <v>25</v>
      </c>
      <c r="E1673" t="s">
        <v>85</v>
      </c>
      <c r="F1673" t="s">
        <v>152</v>
      </c>
      <c r="G1673" t="s">
        <v>368</v>
      </c>
      <c r="H1673" t="s">
        <v>57</v>
      </c>
      <c r="I1673" t="s">
        <v>1826</v>
      </c>
      <c r="J1673" t="s">
        <v>1827</v>
      </c>
      <c r="K1673" t="s">
        <v>1351</v>
      </c>
      <c r="L1673" t="s">
        <v>65</v>
      </c>
      <c r="M1673" t="s">
        <v>67</v>
      </c>
      <c r="N1673" s="4" t="s">
        <v>2613</v>
      </c>
      <c r="O1673" s="4" t="s">
        <v>2613</v>
      </c>
      <c r="P1673" s="4" t="s">
        <v>2613</v>
      </c>
      <c r="Q1673" s="5" t="s">
        <v>2614</v>
      </c>
      <c r="R1673" s="2">
        <v>45838</v>
      </c>
    </row>
    <row r="1674" spans="1:18" x14ac:dyDescent="0.25">
      <c r="A1674">
        <v>2025</v>
      </c>
      <c r="B1674" s="2">
        <v>45748</v>
      </c>
      <c r="C1674" s="2">
        <v>45838</v>
      </c>
      <c r="D1674">
        <v>25</v>
      </c>
      <c r="E1674" t="s">
        <v>85</v>
      </c>
      <c r="F1674" t="s">
        <v>136</v>
      </c>
      <c r="G1674" t="s">
        <v>368</v>
      </c>
      <c r="H1674" t="s">
        <v>57</v>
      </c>
      <c r="I1674" t="s">
        <v>1828</v>
      </c>
      <c r="J1674" t="s">
        <v>1574</v>
      </c>
      <c r="K1674" t="s">
        <v>1829</v>
      </c>
      <c r="L1674" t="s">
        <v>64</v>
      </c>
      <c r="M1674" t="s">
        <v>67</v>
      </c>
      <c r="N1674" s="4" t="s">
        <v>2613</v>
      </c>
      <c r="O1674" s="4" t="s">
        <v>2613</v>
      </c>
      <c r="P1674" s="4" t="s">
        <v>2613</v>
      </c>
      <c r="Q1674" s="5" t="s">
        <v>2614</v>
      </c>
      <c r="R1674" s="2">
        <v>45838</v>
      </c>
    </row>
    <row r="1675" spans="1:18" x14ac:dyDescent="0.25">
      <c r="A1675">
        <v>2025</v>
      </c>
      <c r="B1675" s="2">
        <v>45748</v>
      </c>
      <c r="C1675" s="2">
        <v>45838</v>
      </c>
      <c r="D1675">
        <v>43</v>
      </c>
      <c r="E1675" t="s">
        <v>225</v>
      </c>
      <c r="F1675" t="s">
        <v>369</v>
      </c>
      <c r="G1675" t="s">
        <v>369</v>
      </c>
      <c r="H1675" t="s">
        <v>57</v>
      </c>
      <c r="I1675" t="s">
        <v>1830</v>
      </c>
      <c r="J1675" t="s">
        <v>1131</v>
      </c>
      <c r="K1675" t="s">
        <v>1177</v>
      </c>
      <c r="L1675" t="s">
        <v>64</v>
      </c>
      <c r="M1675" t="s">
        <v>67</v>
      </c>
      <c r="N1675" s="4" t="s">
        <v>2613</v>
      </c>
      <c r="O1675" s="4" t="s">
        <v>2613</v>
      </c>
      <c r="P1675" s="4" t="s">
        <v>2613</v>
      </c>
      <c r="Q1675" s="5" t="s">
        <v>2614</v>
      </c>
      <c r="R1675" s="2">
        <v>45838</v>
      </c>
    </row>
    <row r="1676" spans="1:18" x14ac:dyDescent="0.25">
      <c r="A1676">
        <v>2025</v>
      </c>
      <c r="B1676" s="2">
        <v>45748</v>
      </c>
      <c r="C1676" s="2">
        <v>45838</v>
      </c>
      <c r="D1676">
        <v>21</v>
      </c>
      <c r="E1676" t="s">
        <v>138</v>
      </c>
      <c r="F1676" t="s">
        <v>370</v>
      </c>
      <c r="G1676" t="s">
        <v>369</v>
      </c>
      <c r="H1676" t="s">
        <v>57</v>
      </c>
      <c r="I1676" t="s">
        <v>1831</v>
      </c>
      <c r="J1676" t="s">
        <v>1250</v>
      </c>
      <c r="K1676" t="s">
        <v>1107</v>
      </c>
      <c r="L1676" t="s">
        <v>65</v>
      </c>
      <c r="M1676" t="s">
        <v>67</v>
      </c>
      <c r="N1676" s="4" t="s">
        <v>2613</v>
      </c>
      <c r="O1676" s="4" t="s">
        <v>2613</v>
      </c>
      <c r="P1676" s="4" t="s">
        <v>2613</v>
      </c>
      <c r="Q1676" s="5" t="s">
        <v>2614</v>
      </c>
      <c r="R1676" s="2">
        <v>45838</v>
      </c>
    </row>
    <row r="1677" spans="1:18" x14ac:dyDescent="0.25">
      <c r="A1677">
        <v>2025</v>
      </c>
      <c r="B1677" s="2">
        <v>45748</v>
      </c>
      <c r="C1677" s="2">
        <v>45838</v>
      </c>
      <c r="D1677">
        <v>21</v>
      </c>
      <c r="E1677" t="s">
        <v>138</v>
      </c>
      <c r="F1677" t="s">
        <v>371</v>
      </c>
      <c r="G1677" t="s">
        <v>369</v>
      </c>
      <c r="H1677" t="s">
        <v>57</v>
      </c>
      <c r="I1677" t="s">
        <v>2706</v>
      </c>
      <c r="J1677" t="s">
        <v>1148</v>
      </c>
      <c r="K1677" t="s">
        <v>1143</v>
      </c>
      <c r="L1677" t="s">
        <v>65</v>
      </c>
      <c r="M1677" t="s">
        <v>66</v>
      </c>
      <c r="N1677" s="4" t="s">
        <v>2613</v>
      </c>
      <c r="O1677" s="4" t="s">
        <v>2613</v>
      </c>
      <c r="P1677" s="4" t="s">
        <v>2613</v>
      </c>
      <c r="Q1677" s="5" t="s">
        <v>2614</v>
      </c>
      <c r="R1677" s="2">
        <v>45838</v>
      </c>
    </row>
    <row r="1678" spans="1:18" x14ac:dyDescent="0.25">
      <c r="A1678">
        <v>2025</v>
      </c>
      <c r="B1678" s="2">
        <v>45748</v>
      </c>
      <c r="C1678" s="2">
        <v>45838</v>
      </c>
      <c r="D1678">
        <v>21</v>
      </c>
      <c r="E1678" t="s">
        <v>138</v>
      </c>
      <c r="F1678" t="s">
        <v>372</v>
      </c>
      <c r="G1678" t="s">
        <v>369</v>
      </c>
      <c r="H1678" t="s">
        <v>57</v>
      </c>
      <c r="I1678" t="s">
        <v>1833</v>
      </c>
      <c r="J1678" t="s">
        <v>1834</v>
      </c>
      <c r="K1678" t="s">
        <v>1636</v>
      </c>
      <c r="L1678" t="s">
        <v>64</v>
      </c>
      <c r="M1678" t="s">
        <v>67</v>
      </c>
      <c r="N1678" s="4" t="s">
        <v>2613</v>
      </c>
      <c r="O1678" s="4" t="s">
        <v>2613</v>
      </c>
      <c r="P1678" s="4" t="s">
        <v>2613</v>
      </c>
      <c r="Q1678" s="5" t="s">
        <v>2614</v>
      </c>
      <c r="R1678" s="2">
        <v>45838</v>
      </c>
    </row>
    <row r="1679" spans="1:18" x14ac:dyDescent="0.25">
      <c r="A1679">
        <v>2025</v>
      </c>
      <c r="B1679" s="2">
        <v>45748</v>
      </c>
      <c r="C1679" s="2">
        <v>45838</v>
      </c>
      <c r="D1679">
        <v>21</v>
      </c>
      <c r="E1679" t="s">
        <v>138</v>
      </c>
      <c r="F1679" t="s">
        <v>316</v>
      </c>
      <c r="G1679" t="s">
        <v>369</v>
      </c>
      <c r="H1679" t="s">
        <v>57</v>
      </c>
      <c r="I1679" t="s">
        <v>1835</v>
      </c>
      <c r="J1679" t="s">
        <v>1067</v>
      </c>
      <c r="K1679" t="s">
        <v>1836</v>
      </c>
      <c r="L1679" t="s">
        <v>65</v>
      </c>
      <c r="M1679" t="s">
        <v>67</v>
      </c>
      <c r="N1679" s="4" t="s">
        <v>2613</v>
      </c>
      <c r="O1679" s="4" t="s">
        <v>2613</v>
      </c>
      <c r="P1679" s="4" t="s">
        <v>2613</v>
      </c>
      <c r="Q1679" s="5" t="s">
        <v>2614</v>
      </c>
      <c r="R1679" s="2">
        <v>45838</v>
      </c>
    </row>
    <row r="1680" spans="1:18" x14ac:dyDescent="0.25">
      <c r="A1680">
        <v>2025</v>
      </c>
      <c r="B1680" s="2">
        <v>45748</v>
      </c>
      <c r="C1680" s="2">
        <v>45838</v>
      </c>
      <c r="D1680">
        <v>25</v>
      </c>
      <c r="E1680" t="s">
        <v>85</v>
      </c>
      <c r="F1680" t="s">
        <v>245</v>
      </c>
      <c r="G1680" t="s">
        <v>369</v>
      </c>
      <c r="H1680" t="s">
        <v>57</v>
      </c>
      <c r="I1680" t="s">
        <v>1837</v>
      </c>
      <c r="J1680" t="s">
        <v>1838</v>
      </c>
      <c r="K1680" t="s">
        <v>1839</v>
      </c>
      <c r="L1680" t="s">
        <v>64</v>
      </c>
      <c r="M1680" t="s">
        <v>67</v>
      </c>
      <c r="N1680" s="4" t="s">
        <v>2613</v>
      </c>
      <c r="O1680" s="4" t="s">
        <v>2613</v>
      </c>
      <c r="P1680" s="4" t="s">
        <v>2613</v>
      </c>
      <c r="Q1680" s="5" t="s">
        <v>2614</v>
      </c>
      <c r="R1680" s="2">
        <v>45838</v>
      </c>
    </row>
    <row r="1681" spans="1:18" x14ac:dyDescent="0.25">
      <c r="A1681">
        <v>2025</v>
      </c>
      <c r="B1681" s="2">
        <v>45748</v>
      </c>
      <c r="C1681" s="2">
        <v>45838</v>
      </c>
      <c r="D1681">
        <v>21</v>
      </c>
      <c r="E1681" t="s">
        <v>138</v>
      </c>
      <c r="F1681" t="s">
        <v>247</v>
      </c>
      <c r="G1681" t="s">
        <v>369</v>
      </c>
      <c r="H1681" t="s">
        <v>57</v>
      </c>
      <c r="I1681" t="s">
        <v>1840</v>
      </c>
      <c r="J1681" t="s">
        <v>1214</v>
      </c>
      <c r="K1681" t="s">
        <v>1119</v>
      </c>
      <c r="L1681" t="s">
        <v>65</v>
      </c>
      <c r="M1681" t="s">
        <v>67</v>
      </c>
      <c r="N1681" s="4" t="s">
        <v>2613</v>
      </c>
      <c r="O1681" s="4" t="s">
        <v>2613</v>
      </c>
      <c r="P1681" s="4" t="s">
        <v>2613</v>
      </c>
      <c r="Q1681" s="5" t="s">
        <v>2614</v>
      </c>
      <c r="R1681" s="2">
        <v>45838</v>
      </c>
    </row>
    <row r="1682" spans="1:18" x14ac:dyDescent="0.25">
      <c r="A1682">
        <v>2025</v>
      </c>
      <c r="B1682" s="2">
        <v>45748</v>
      </c>
      <c r="C1682" s="2">
        <v>45838</v>
      </c>
      <c r="D1682">
        <v>25</v>
      </c>
      <c r="E1682" t="s">
        <v>85</v>
      </c>
      <c r="F1682" t="s">
        <v>310</v>
      </c>
      <c r="G1682" t="s">
        <v>369</v>
      </c>
      <c r="H1682" t="s">
        <v>57</v>
      </c>
      <c r="I1682" t="s">
        <v>2707</v>
      </c>
      <c r="J1682" t="s">
        <v>1374</v>
      </c>
      <c r="K1682" t="s">
        <v>1233</v>
      </c>
      <c r="L1682" t="s">
        <v>65</v>
      </c>
      <c r="M1682" t="s">
        <v>66</v>
      </c>
      <c r="N1682" s="4" t="s">
        <v>2613</v>
      </c>
      <c r="O1682" s="4" t="s">
        <v>2613</v>
      </c>
      <c r="P1682" s="4" t="s">
        <v>2613</v>
      </c>
      <c r="Q1682" s="5" t="s">
        <v>2614</v>
      </c>
      <c r="R1682" s="2">
        <v>45838</v>
      </c>
    </row>
    <row r="1683" spans="1:18" x14ac:dyDescent="0.25">
      <c r="A1683">
        <v>2025</v>
      </c>
      <c r="B1683" s="2">
        <v>45748</v>
      </c>
      <c r="C1683" s="2">
        <v>45838</v>
      </c>
      <c r="D1683">
        <v>21</v>
      </c>
      <c r="E1683" t="s">
        <v>138</v>
      </c>
      <c r="F1683" t="s">
        <v>249</v>
      </c>
      <c r="G1683" t="s">
        <v>369</v>
      </c>
      <c r="H1683" t="s">
        <v>57</v>
      </c>
      <c r="I1683" t="s">
        <v>1841</v>
      </c>
      <c r="J1683" t="s">
        <v>1067</v>
      </c>
      <c r="K1683" t="s">
        <v>1842</v>
      </c>
      <c r="L1683" t="s">
        <v>65</v>
      </c>
      <c r="M1683" t="s">
        <v>67</v>
      </c>
      <c r="N1683" s="4" t="s">
        <v>2613</v>
      </c>
      <c r="O1683" s="4" t="s">
        <v>2613</v>
      </c>
      <c r="P1683" s="4" t="s">
        <v>2613</v>
      </c>
      <c r="Q1683" s="5" t="s">
        <v>2614</v>
      </c>
      <c r="R1683" s="2">
        <v>45838</v>
      </c>
    </row>
    <row r="1684" spans="1:18" x14ac:dyDescent="0.25">
      <c r="A1684">
        <v>2025</v>
      </c>
      <c r="B1684" s="2">
        <v>45748</v>
      </c>
      <c r="C1684" s="2">
        <v>45838</v>
      </c>
      <c r="D1684">
        <v>25</v>
      </c>
      <c r="E1684" t="s">
        <v>85</v>
      </c>
      <c r="F1684" t="s">
        <v>169</v>
      </c>
      <c r="G1684" t="s">
        <v>369</v>
      </c>
      <c r="H1684" t="s">
        <v>57</v>
      </c>
      <c r="I1684" t="s">
        <v>1843</v>
      </c>
      <c r="J1684" t="s">
        <v>1454</v>
      </c>
      <c r="K1684" t="s">
        <v>1636</v>
      </c>
      <c r="L1684" t="s">
        <v>64</v>
      </c>
      <c r="M1684" t="s">
        <v>67</v>
      </c>
      <c r="N1684" s="4" t="s">
        <v>2613</v>
      </c>
      <c r="O1684" s="4" t="s">
        <v>2613</v>
      </c>
      <c r="P1684" s="4" t="s">
        <v>2613</v>
      </c>
      <c r="Q1684" s="5" t="s">
        <v>2614</v>
      </c>
      <c r="R1684" s="2">
        <v>45838</v>
      </c>
    </row>
    <row r="1685" spans="1:18" x14ac:dyDescent="0.25">
      <c r="A1685">
        <v>2025</v>
      </c>
      <c r="B1685" s="2">
        <v>45748</v>
      </c>
      <c r="C1685" s="2">
        <v>45838</v>
      </c>
      <c r="D1685">
        <v>21</v>
      </c>
      <c r="E1685" t="s">
        <v>138</v>
      </c>
      <c r="F1685" t="s">
        <v>250</v>
      </c>
      <c r="G1685" t="s">
        <v>369</v>
      </c>
      <c r="H1685" t="s">
        <v>57</v>
      </c>
      <c r="I1685" t="s">
        <v>1844</v>
      </c>
      <c r="J1685" t="s">
        <v>1418</v>
      </c>
      <c r="K1685" t="s">
        <v>1191</v>
      </c>
      <c r="L1685" t="s">
        <v>65</v>
      </c>
      <c r="M1685" t="s">
        <v>67</v>
      </c>
      <c r="N1685" s="4" t="s">
        <v>2613</v>
      </c>
      <c r="O1685" s="4" t="s">
        <v>2613</v>
      </c>
      <c r="P1685" s="4" t="s">
        <v>2613</v>
      </c>
      <c r="Q1685" s="5" t="s">
        <v>2614</v>
      </c>
      <c r="R1685" s="2">
        <v>45838</v>
      </c>
    </row>
    <row r="1686" spans="1:18" x14ac:dyDescent="0.25">
      <c r="A1686">
        <v>2025</v>
      </c>
      <c r="B1686" s="2">
        <v>45748</v>
      </c>
      <c r="C1686" s="2">
        <v>45838</v>
      </c>
      <c r="D1686">
        <v>45</v>
      </c>
      <c r="E1686" t="s">
        <v>77</v>
      </c>
      <c r="F1686" t="s">
        <v>373</v>
      </c>
      <c r="G1686" t="s">
        <v>373</v>
      </c>
      <c r="H1686" t="s">
        <v>57</v>
      </c>
      <c r="I1686" t="s">
        <v>1845</v>
      </c>
      <c r="J1686" t="s">
        <v>1846</v>
      </c>
      <c r="K1686" t="s">
        <v>1133</v>
      </c>
      <c r="L1686" t="s">
        <v>65</v>
      </c>
      <c r="M1686" t="s">
        <v>67</v>
      </c>
      <c r="N1686" s="4" t="s">
        <v>2613</v>
      </c>
      <c r="O1686" s="4" t="s">
        <v>2613</v>
      </c>
      <c r="P1686" s="4" t="s">
        <v>2613</v>
      </c>
      <c r="Q1686" s="5" t="s">
        <v>2614</v>
      </c>
      <c r="R1686" s="2">
        <v>45838</v>
      </c>
    </row>
    <row r="1687" spans="1:18" x14ac:dyDescent="0.25">
      <c r="A1687">
        <v>2025</v>
      </c>
      <c r="B1687" s="2">
        <v>45748</v>
      </c>
      <c r="C1687" s="2">
        <v>45838</v>
      </c>
      <c r="D1687">
        <v>23</v>
      </c>
      <c r="E1687" t="s">
        <v>113</v>
      </c>
      <c r="F1687" t="s">
        <v>374</v>
      </c>
      <c r="G1687" t="s">
        <v>373</v>
      </c>
      <c r="H1687" t="s">
        <v>57</v>
      </c>
      <c r="I1687" t="s">
        <v>1847</v>
      </c>
      <c r="J1687" t="s">
        <v>1766</v>
      </c>
      <c r="K1687" t="s">
        <v>1280</v>
      </c>
      <c r="L1687" t="s">
        <v>65</v>
      </c>
      <c r="M1687" t="s">
        <v>67</v>
      </c>
      <c r="N1687" s="4" t="s">
        <v>2613</v>
      </c>
      <c r="O1687" s="4" t="s">
        <v>2613</v>
      </c>
      <c r="P1687" s="4" t="s">
        <v>2613</v>
      </c>
      <c r="Q1687" s="5" t="s">
        <v>2614</v>
      </c>
      <c r="R1687" s="2">
        <v>45838</v>
      </c>
    </row>
    <row r="1688" spans="1:18" x14ac:dyDescent="0.25">
      <c r="A1688">
        <v>2025</v>
      </c>
      <c r="B1688" s="2">
        <v>45748</v>
      </c>
      <c r="C1688" s="2">
        <v>45838</v>
      </c>
      <c r="D1688">
        <v>29</v>
      </c>
      <c r="E1688" t="s">
        <v>75</v>
      </c>
      <c r="F1688" t="s">
        <v>375</v>
      </c>
      <c r="G1688" t="s">
        <v>373</v>
      </c>
      <c r="H1688" t="s">
        <v>57</v>
      </c>
      <c r="I1688" t="s">
        <v>1848</v>
      </c>
      <c r="J1688" t="s">
        <v>1280</v>
      </c>
      <c r="K1688" t="s">
        <v>1097</v>
      </c>
      <c r="L1688" t="s">
        <v>65</v>
      </c>
      <c r="M1688" t="s">
        <v>67</v>
      </c>
      <c r="N1688" s="4" t="s">
        <v>2613</v>
      </c>
      <c r="O1688" s="4" t="s">
        <v>2613</v>
      </c>
      <c r="P1688" s="4" t="s">
        <v>2613</v>
      </c>
      <c r="Q1688" s="5" t="s">
        <v>2614</v>
      </c>
      <c r="R1688" s="2">
        <v>45838</v>
      </c>
    </row>
    <row r="1689" spans="1:18" x14ac:dyDescent="0.25">
      <c r="A1689">
        <v>2025</v>
      </c>
      <c r="B1689" s="2">
        <v>45748</v>
      </c>
      <c r="C1689" s="2">
        <v>45838</v>
      </c>
      <c r="D1689">
        <v>34</v>
      </c>
      <c r="E1689" t="s">
        <v>100</v>
      </c>
      <c r="F1689" t="s">
        <v>144</v>
      </c>
      <c r="G1689" t="s">
        <v>373</v>
      </c>
      <c r="H1689" t="s">
        <v>57</v>
      </c>
      <c r="I1689" t="s">
        <v>1849</v>
      </c>
      <c r="J1689" t="s">
        <v>1479</v>
      </c>
      <c r="K1689" t="s">
        <v>1850</v>
      </c>
      <c r="L1689" t="s">
        <v>64</v>
      </c>
      <c r="M1689" t="s">
        <v>67</v>
      </c>
      <c r="N1689" s="4" t="s">
        <v>2613</v>
      </c>
      <c r="O1689" s="4" t="s">
        <v>2613</v>
      </c>
      <c r="P1689" s="4" t="s">
        <v>2613</v>
      </c>
      <c r="Q1689" s="5" t="s">
        <v>2614</v>
      </c>
      <c r="R1689" s="2">
        <v>45838</v>
      </c>
    </row>
    <row r="1690" spans="1:18" x14ac:dyDescent="0.25">
      <c r="A1690">
        <v>2025</v>
      </c>
      <c r="B1690" s="2">
        <v>45748</v>
      </c>
      <c r="C1690" s="2">
        <v>45838</v>
      </c>
      <c r="D1690">
        <v>25</v>
      </c>
      <c r="E1690" t="s">
        <v>85</v>
      </c>
      <c r="F1690" t="s">
        <v>145</v>
      </c>
      <c r="G1690" t="s">
        <v>373</v>
      </c>
      <c r="H1690" t="s">
        <v>57</v>
      </c>
      <c r="I1690" t="s">
        <v>1851</v>
      </c>
      <c r="J1690" t="s">
        <v>1852</v>
      </c>
      <c r="K1690" t="s">
        <v>1388</v>
      </c>
      <c r="L1690" t="s">
        <v>65</v>
      </c>
      <c r="M1690" t="s">
        <v>67</v>
      </c>
      <c r="N1690" s="4" t="s">
        <v>2613</v>
      </c>
      <c r="O1690" s="4" t="s">
        <v>2613</v>
      </c>
      <c r="P1690" s="4" t="s">
        <v>2613</v>
      </c>
      <c r="Q1690" s="5" t="s">
        <v>2614</v>
      </c>
      <c r="R1690" s="2">
        <v>45838</v>
      </c>
    </row>
    <row r="1691" spans="1:18" x14ac:dyDescent="0.25">
      <c r="A1691">
        <v>2025</v>
      </c>
      <c r="B1691" s="2">
        <v>45748</v>
      </c>
      <c r="C1691" s="2">
        <v>45838</v>
      </c>
      <c r="D1691">
        <v>25</v>
      </c>
      <c r="E1691" t="s">
        <v>85</v>
      </c>
      <c r="F1691" t="s">
        <v>147</v>
      </c>
      <c r="G1691" t="s">
        <v>373</v>
      </c>
      <c r="H1691" t="s">
        <v>57</v>
      </c>
      <c r="I1691" t="s">
        <v>1176</v>
      </c>
      <c r="J1691" t="s">
        <v>2708</v>
      </c>
      <c r="K1691" t="s">
        <v>1148</v>
      </c>
      <c r="L1691" t="s">
        <v>64</v>
      </c>
      <c r="M1691" t="s">
        <v>66</v>
      </c>
      <c r="N1691" s="4" t="s">
        <v>2613</v>
      </c>
      <c r="O1691" s="4" t="s">
        <v>2613</v>
      </c>
      <c r="P1691" s="4" t="s">
        <v>2613</v>
      </c>
      <c r="Q1691" s="5" t="s">
        <v>2614</v>
      </c>
      <c r="R1691" s="2">
        <v>45838</v>
      </c>
    </row>
    <row r="1692" spans="1:18" x14ac:dyDescent="0.25">
      <c r="A1692">
        <v>2025</v>
      </c>
      <c r="B1692" s="2">
        <v>45748</v>
      </c>
      <c r="C1692" s="2">
        <v>45838</v>
      </c>
      <c r="D1692">
        <v>25</v>
      </c>
      <c r="E1692" t="s">
        <v>85</v>
      </c>
      <c r="F1692" t="s">
        <v>120</v>
      </c>
      <c r="G1692" t="s">
        <v>373</v>
      </c>
      <c r="H1692" t="s">
        <v>57</v>
      </c>
      <c r="I1692" t="s">
        <v>1855</v>
      </c>
      <c r="J1692" t="s">
        <v>1148</v>
      </c>
      <c r="K1692" t="s">
        <v>1856</v>
      </c>
      <c r="L1692" t="s">
        <v>65</v>
      </c>
      <c r="M1692" t="s">
        <v>67</v>
      </c>
      <c r="N1692" s="4" t="s">
        <v>2613</v>
      </c>
      <c r="O1692" s="4" t="s">
        <v>2613</v>
      </c>
      <c r="P1692" s="4" t="s">
        <v>2613</v>
      </c>
      <c r="Q1692" s="5" t="s">
        <v>2614</v>
      </c>
      <c r="R1692" s="2">
        <v>45838</v>
      </c>
    </row>
    <row r="1693" spans="1:18" x14ac:dyDescent="0.25">
      <c r="A1693">
        <v>2025</v>
      </c>
      <c r="B1693" s="2">
        <v>45748</v>
      </c>
      <c r="C1693" s="2">
        <v>45838</v>
      </c>
      <c r="D1693">
        <v>25</v>
      </c>
      <c r="E1693" t="s">
        <v>85</v>
      </c>
      <c r="F1693" t="s">
        <v>148</v>
      </c>
      <c r="G1693" t="s">
        <v>373</v>
      </c>
      <c r="H1693" t="s">
        <v>57</v>
      </c>
      <c r="I1693" t="s">
        <v>1857</v>
      </c>
      <c r="J1693" t="s">
        <v>1858</v>
      </c>
      <c r="K1693" t="s">
        <v>1442</v>
      </c>
      <c r="L1693" t="s">
        <v>65</v>
      </c>
      <c r="M1693" t="s">
        <v>67</v>
      </c>
      <c r="N1693" s="4" t="s">
        <v>2613</v>
      </c>
      <c r="O1693" s="4" t="s">
        <v>2613</v>
      </c>
      <c r="P1693" s="4" t="s">
        <v>2613</v>
      </c>
      <c r="Q1693" s="5" t="s">
        <v>2614</v>
      </c>
      <c r="R1693" s="2">
        <v>45838</v>
      </c>
    </row>
    <row r="1694" spans="1:18" x14ac:dyDescent="0.25">
      <c r="A1694">
        <v>2025</v>
      </c>
      <c r="B1694" s="2">
        <v>45748</v>
      </c>
      <c r="C1694" s="2">
        <v>45838</v>
      </c>
      <c r="D1694">
        <v>34</v>
      </c>
      <c r="E1694" t="s">
        <v>100</v>
      </c>
      <c r="F1694" t="s">
        <v>149</v>
      </c>
      <c r="G1694" t="s">
        <v>373</v>
      </c>
      <c r="H1694" t="s">
        <v>57</v>
      </c>
      <c r="I1694" t="s">
        <v>1589</v>
      </c>
      <c r="J1694" t="s">
        <v>1107</v>
      </c>
      <c r="K1694" t="s">
        <v>1394</v>
      </c>
      <c r="L1694" t="s">
        <v>64</v>
      </c>
      <c r="M1694" t="s">
        <v>67</v>
      </c>
      <c r="N1694" s="4" t="s">
        <v>2613</v>
      </c>
      <c r="O1694" s="4" t="s">
        <v>2613</v>
      </c>
      <c r="P1694" s="4" t="s">
        <v>2613</v>
      </c>
      <c r="Q1694" s="5" t="s">
        <v>2614</v>
      </c>
      <c r="R1694" s="2">
        <v>45838</v>
      </c>
    </row>
    <row r="1695" spans="1:18" x14ac:dyDescent="0.25">
      <c r="A1695">
        <v>2025</v>
      </c>
      <c r="B1695" s="2">
        <v>45748</v>
      </c>
      <c r="C1695" s="2">
        <v>45838</v>
      </c>
      <c r="D1695">
        <v>25</v>
      </c>
      <c r="E1695" t="s">
        <v>85</v>
      </c>
      <c r="F1695" t="s">
        <v>116</v>
      </c>
      <c r="G1695" t="s">
        <v>373</v>
      </c>
      <c r="H1695" t="s">
        <v>57</v>
      </c>
      <c r="I1695" t="s">
        <v>1859</v>
      </c>
      <c r="J1695" t="s">
        <v>1860</v>
      </c>
      <c r="K1695" t="s">
        <v>1861</v>
      </c>
      <c r="L1695" t="s">
        <v>65</v>
      </c>
      <c r="M1695" t="s">
        <v>67</v>
      </c>
      <c r="N1695" s="4" t="s">
        <v>2613</v>
      </c>
      <c r="O1695" s="4" t="s">
        <v>2613</v>
      </c>
      <c r="P1695" s="4" t="s">
        <v>2613</v>
      </c>
      <c r="Q1695" s="5" t="s">
        <v>2614</v>
      </c>
      <c r="R1695" s="2">
        <v>45838</v>
      </c>
    </row>
    <row r="1696" spans="1:18" x14ac:dyDescent="0.25">
      <c r="A1696">
        <v>2025</v>
      </c>
      <c r="B1696" s="2">
        <v>45748</v>
      </c>
      <c r="C1696" s="2">
        <v>45838</v>
      </c>
      <c r="D1696">
        <v>25</v>
      </c>
      <c r="E1696" t="s">
        <v>85</v>
      </c>
      <c r="F1696" t="s">
        <v>150</v>
      </c>
      <c r="G1696" t="s">
        <v>373</v>
      </c>
      <c r="H1696" t="s">
        <v>57</v>
      </c>
      <c r="I1696" t="s">
        <v>1862</v>
      </c>
      <c r="J1696" t="s">
        <v>1744</v>
      </c>
      <c r="K1696" t="s">
        <v>1196</v>
      </c>
      <c r="L1696" t="s">
        <v>65</v>
      </c>
      <c r="M1696" t="s">
        <v>67</v>
      </c>
      <c r="N1696" s="4" t="s">
        <v>2613</v>
      </c>
      <c r="O1696" s="4" t="s">
        <v>2613</v>
      </c>
      <c r="P1696" s="4" t="s">
        <v>2613</v>
      </c>
      <c r="Q1696" s="5" t="s">
        <v>2614</v>
      </c>
      <c r="R1696" s="2">
        <v>45838</v>
      </c>
    </row>
    <row r="1697" spans="1:18" x14ac:dyDescent="0.25">
      <c r="A1697">
        <v>2025</v>
      </c>
      <c r="B1697" s="2">
        <v>45748</v>
      </c>
      <c r="C1697" s="2">
        <v>45838</v>
      </c>
      <c r="D1697">
        <v>25</v>
      </c>
      <c r="E1697" t="s">
        <v>85</v>
      </c>
      <c r="F1697" t="s">
        <v>194</v>
      </c>
      <c r="G1697" t="s">
        <v>373</v>
      </c>
      <c r="H1697" t="s">
        <v>57</v>
      </c>
      <c r="I1697" t="s">
        <v>1863</v>
      </c>
      <c r="J1697" t="s">
        <v>1184</v>
      </c>
      <c r="K1697" t="s">
        <v>1186</v>
      </c>
      <c r="L1697" t="s">
        <v>64</v>
      </c>
      <c r="M1697" t="s">
        <v>67</v>
      </c>
      <c r="N1697" s="4" t="s">
        <v>2613</v>
      </c>
      <c r="O1697" s="4" t="s">
        <v>2613</v>
      </c>
      <c r="P1697" s="4" t="s">
        <v>2613</v>
      </c>
      <c r="Q1697" s="5" t="s">
        <v>2614</v>
      </c>
      <c r="R1697" s="2">
        <v>45838</v>
      </c>
    </row>
    <row r="1698" spans="1:18" x14ac:dyDescent="0.25">
      <c r="A1698">
        <v>2025</v>
      </c>
      <c r="B1698" s="2">
        <v>45748</v>
      </c>
      <c r="C1698" s="2">
        <v>45838</v>
      </c>
      <c r="D1698">
        <v>34</v>
      </c>
      <c r="E1698" t="s">
        <v>100</v>
      </c>
      <c r="F1698" t="s">
        <v>122</v>
      </c>
      <c r="G1698" t="s">
        <v>373</v>
      </c>
      <c r="H1698" t="s">
        <v>57</v>
      </c>
      <c r="I1698" t="s">
        <v>1863</v>
      </c>
      <c r="J1698" t="s">
        <v>1864</v>
      </c>
      <c r="K1698" t="s">
        <v>1630</v>
      </c>
      <c r="L1698" t="s">
        <v>64</v>
      </c>
      <c r="M1698" t="s">
        <v>67</v>
      </c>
      <c r="N1698" s="4" t="s">
        <v>2613</v>
      </c>
      <c r="O1698" s="4" t="s">
        <v>2613</v>
      </c>
      <c r="P1698" s="4" t="s">
        <v>2613</v>
      </c>
      <c r="Q1698" s="5" t="s">
        <v>2614</v>
      </c>
      <c r="R1698" s="2">
        <v>45838</v>
      </c>
    </row>
    <row r="1699" spans="1:18" x14ac:dyDescent="0.25">
      <c r="A1699">
        <v>2025</v>
      </c>
      <c r="B1699" s="2">
        <v>45748</v>
      </c>
      <c r="C1699" s="2">
        <v>45838</v>
      </c>
      <c r="D1699">
        <v>23</v>
      </c>
      <c r="E1699" t="s">
        <v>113</v>
      </c>
      <c r="F1699" t="s">
        <v>376</v>
      </c>
      <c r="G1699" t="s">
        <v>373</v>
      </c>
      <c r="H1699" t="s">
        <v>57</v>
      </c>
      <c r="I1699" t="s">
        <v>1865</v>
      </c>
      <c r="J1699" t="s">
        <v>1400</v>
      </c>
      <c r="K1699" t="s">
        <v>1133</v>
      </c>
      <c r="L1699" t="s">
        <v>65</v>
      </c>
      <c r="M1699" t="s">
        <v>67</v>
      </c>
      <c r="N1699" s="4" t="s">
        <v>2613</v>
      </c>
      <c r="O1699" s="4" t="s">
        <v>2613</v>
      </c>
      <c r="P1699" s="4" t="s">
        <v>2613</v>
      </c>
      <c r="Q1699" s="5" t="s">
        <v>2614</v>
      </c>
      <c r="R1699" s="2">
        <v>45838</v>
      </c>
    </row>
    <row r="1700" spans="1:18" x14ac:dyDescent="0.25">
      <c r="A1700">
        <v>2025</v>
      </c>
      <c r="B1700" s="2">
        <v>45748</v>
      </c>
      <c r="C1700" s="2">
        <v>45838</v>
      </c>
      <c r="D1700">
        <v>25</v>
      </c>
      <c r="E1700" t="s">
        <v>85</v>
      </c>
      <c r="F1700" t="s">
        <v>152</v>
      </c>
      <c r="G1700" t="s">
        <v>373</v>
      </c>
      <c r="H1700" t="s">
        <v>57</v>
      </c>
      <c r="I1700" t="s">
        <v>1452</v>
      </c>
      <c r="J1700" t="s">
        <v>2140</v>
      </c>
      <c r="K1700" t="s">
        <v>1214</v>
      </c>
      <c r="L1700" t="s">
        <v>64</v>
      </c>
      <c r="M1700" t="s">
        <v>67</v>
      </c>
      <c r="N1700" s="4" t="s">
        <v>2613</v>
      </c>
      <c r="O1700" s="4" t="s">
        <v>2613</v>
      </c>
      <c r="P1700" s="4" t="s">
        <v>2613</v>
      </c>
      <c r="Q1700" s="5" t="s">
        <v>2614</v>
      </c>
      <c r="R1700" s="2">
        <v>45838</v>
      </c>
    </row>
    <row r="1701" spans="1:18" x14ac:dyDescent="0.25">
      <c r="A1701">
        <v>2025</v>
      </c>
      <c r="B1701" s="2">
        <v>45748</v>
      </c>
      <c r="C1701" s="2">
        <v>45838</v>
      </c>
      <c r="D1701">
        <v>25</v>
      </c>
      <c r="E1701" t="s">
        <v>85</v>
      </c>
      <c r="F1701" t="s">
        <v>136</v>
      </c>
      <c r="G1701" t="s">
        <v>373</v>
      </c>
      <c r="H1701" t="s">
        <v>57</v>
      </c>
      <c r="I1701" t="s">
        <v>1867</v>
      </c>
      <c r="J1701" t="s">
        <v>1868</v>
      </c>
      <c r="K1701" t="s">
        <v>1068</v>
      </c>
      <c r="L1701" t="s">
        <v>64</v>
      </c>
      <c r="M1701" t="s">
        <v>67</v>
      </c>
      <c r="N1701" s="4" t="s">
        <v>2613</v>
      </c>
      <c r="O1701" s="4" t="s">
        <v>2613</v>
      </c>
      <c r="P1701" s="4" t="s">
        <v>2613</v>
      </c>
      <c r="Q1701" s="5" t="s">
        <v>2614</v>
      </c>
      <c r="R1701" s="2">
        <v>45838</v>
      </c>
    </row>
    <row r="1702" spans="1:18" x14ac:dyDescent="0.25">
      <c r="A1702">
        <v>2025</v>
      </c>
      <c r="B1702" s="2">
        <v>45748</v>
      </c>
      <c r="C1702" s="2">
        <v>45838</v>
      </c>
      <c r="D1702">
        <v>23</v>
      </c>
      <c r="E1702" t="s">
        <v>113</v>
      </c>
      <c r="F1702" t="s">
        <v>155</v>
      </c>
      <c r="G1702" t="s">
        <v>373</v>
      </c>
      <c r="H1702" t="s">
        <v>57</v>
      </c>
      <c r="I1702" t="s">
        <v>1869</v>
      </c>
      <c r="J1702" t="s">
        <v>1454</v>
      </c>
      <c r="K1702" t="s">
        <v>1870</v>
      </c>
      <c r="L1702" t="s">
        <v>64</v>
      </c>
      <c r="M1702" t="s">
        <v>67</v>
      </c>
      <c r="N1702" s="4" t="s">
        <v>2613</v>
      </c>
      <c r="O1702" s="4" t="s">
        <v>2613</v>
      </c>
      <c r="P1702" s="4" t="s">
        <v>2613</v>
      </c>
      <c r="Q1702" s="5" t="s">
        <v>2614</v>
      </c>
      <c r="R1702" s="2">
        <v>45838</v>
      </c>
    </row>
    <row r="1703" spans="1:18" x14ac:dyDescent="0.25">
      <c r="A1703">
        <v>2025</v>
      </c>
      <c r="B1703" s="2">
        <v>45748</v>
      </c>
      <c r="C1703" s="2">
        <v>45838</v>
      </c>
      <c r="D1703">
        <v>39</v>
      </c>
      <c r="E1703" t="s">
        <v>79</v>
      </c>
      <c r="F1703" t="s">
        <v>377</v>
      </c>
      <c r="G1703" t="s">
        <v>377</v>
      </c>
      <c r="H1703" t="s">
        <v>57</v>
      </c>
      <c r="I1703" t="s">
        <v>1871</v>
      </c>
      <c r="J1703" t="s">
        <v>1351</v>
      </c>
      <c r="K1703" t="s">
        <v>1097</v>
      </c>
      <c r="L1703" t="s">
        <v>65</v>
      </c>
      <c r="M1703" t="s">
        <v>67</v>
      </c>
      <c r="N1703" s="4" t="s">
        <v>2613</v>
      </c>
      <c r="O1703" s="4" t="s">
        <v>2613</v>
      </c>
      <c r="P1703" s="4" t="s">
        <v>2613</v>
      </c>
      <c r="Q1703" s="5" t="s">
        <v>2614</v>
      </c>
      <c r="R1703" s="2">
        <v>45838</v>
      </c>
    </row>
    <row r="1704" spans="1:18" x14ac:dyDescent="0.25">
      <c r="A1704">
        <v>2025</v>
      </c>
      <c r="B1704" s="2">
        <v>45748</v>
      </c>
      <c r="C1704" s="2">
        <v>45838</v>
      </c>
      <c r="D1704">
        <v>25</v>
      </c>
      <c r="E1704" t="s">
        <v>85</v>
      </c>
      <c r="F1704" t="s">
        <v>310</v>
      </c>
      <c r="G1704" t="s">
        <v>377</v>
      </c>
      <c r="H1704" t="s">
        <v>57</v>
      </c>
      <c r="I1704" t="s">
        <v>1872</v>
      </c>
      <c r="J1704" t="s">
        <v>1873</v>
      </c>
      <c r="K1704" t="s">
        <v>1874</v>
      </c>
      <c r="L1704" t="s">
        <v>65</v>
      </c>
      <c r="M1704" t="s">
        <v>67</v>
      </c>
      <c r="N1704" s="4" t="s">
        <v>2613</v>
      </c>
      <c r="O1704" s="4" t="s">
        <v>2613</v>
      </c>
      <c r="P1704" s="4" t="s">
        <v>2613</v>
      </c>
      <c r="Q1704" s="5" t="s">
        <v>2614</v>
      </c>
      <c r="R1704" s="2">
        <v>45838</v>
      </c>
    </row>
    <row r="1705" spans="1:18" x14ac:dyDescent="0.25">
      <c r="A1705">
        <v>2025</v>
      </c>
      <c r="B1705" s="2">
        <v>45748</v>
      </c>
      <c r="C1705" s="2">
        <v>45838</v>
      </c>
      <c r="D1705">
        <v>25</v>
      </c>
      <c r="E1705" t="s">
        <v>85</v>
      </c>
      <c r="F1705" t="s">
        <v>245</v>
      </c>
      <c r="G1705" t="s">
        <v>377</v>
      </c>
      <c r="H1705" t="s">
        <v>57</v>
      </c>
      <c r="I1705" t="s">
        <v>1875</v>
      </c>
      <c r="J1705" t="s">
        <v>1107</v>
      </c>
      <c r="K1705" t="s">
        <v>1876</v>
      </c>
      <c r="L1705" t="s">
        <v>65</v>
      </c>
      <c r="M1705" t="s">
        <v>67</v>
      </c>
      <c r="N1705" s="4" t="s">
        <v>2613</v>
      </c>
      <c r="O1705" s="4" t="s">
        <v>2613</v>
      </c>
      <c r="P1705" s="4" t="s">
        <v>2613</v>
      </c>
      <c r="Q1705" s="5" t="s">
        <v>2614</v>
      </c>
      <c r="R1705" s="2">
        <v>45838</v>
      </c>
    </row>
    <row r="1706" spans="1:18" x14ac:dyDescent="0.25">
      <c r="A1706">
        <v>2025</v>
      </c>
      <c r="B1706" s="2">
        <v>45748</v>
      </c>
      <c r="C1706" s="2">
        <v>45838</v>
      </c>
      <c r="D1706">
        <v>25</v>
      </c>
      <c r="E1706" t="s">
        <v>85</v>
      </c>
      <c r="F1706" t="s">
        <v>169</v>
      </c>
      <c r="G1706" t="s">
        <v>377</v>
      </c>
      <c r="H1706" t="s">
        <v>57</v>
      </c>
      <c r="I1706" t="s">
        <v>1877</v>
      </c>
      <c r="J1706" t="s">
        <v>1370</v>
      </c>
      <c r="K1706" t="s">
        <v>1878</v>
      </c>
      <c r="L1706" t="s">
        <v>65</v>
      </c>
      <c r="M1706" t="s">
        <v>67</v>
      </c>
      <c r="N1706" s="4" t="s">
        <v>2613</v>
      </c>
      <c r="O1706" s="4" t="s">
        <v>2613</v>
      </c>
      <c r="P1706" s="4" t="s">
        <v>2613</v>
      </c>
      <c r="Q1706" s="5" t="s">
        <v>2614</v>
      </c>
      <c r="R1706" s="2">
        <v>45838</v>
      </c>
    </row>
    <row r="1707" spans="1:18" x14ac:dyDescent="0.25">
      <c r="A1707">
        <v>2025</v>
      </c>
      <c r="B1707" s="2">
        <v>45748</v>
      </c>
      <c r="C1707" s="2">
        <v>45838</v>
      </c>
      <c r="D1707">
        <v>40</v>
      </c>
      <c r="E1707" t="s">
        <v>88</v>
      </c>
      <c r="F1707" t="s">
        <v>378</v>
      </c>
      <c r="G1707" t="s">
        <v>378</v>
      </c>
      <c r="H1707" t="s">
        <v>57</v>
      </c>
      <c r="I1707" t="s">
        <v>1879</v>
      </c>
      <c r="J1707" t="s">
        <v>1119</v>
      </c>
      <c r="K1707" t="s">
        <v>1669</v>
      </c>
      <c r="L1707" t="s">
        <v>65</v>
      </c>
      <c r="M1707" t="s">
        <v>67</v>
      </c>
      <c r="N1707" s="4" t="s">
        <v>2613</v>
      </c>
      <c r="O1707" s="4" t="s">
        <v>2613</v>
      </c>
      <c r="P1707" s="4" t="s">
        <v>2613</v>
      </c>
      <c r="Q1707" s="5" t="s">
        <v>2614</v>
      </c>
      <c r="R1707" s="2">
        <v>45838</v>
      </c>
    </row>
    <row r="1708" spans="1:18" x14ac:dyDescent="0.25">
      <c r="A1708">
        <v>2025</v>
      </c>
      <c r="B1708" s="2">
        <v>45748</v>
      </c>
      <c r="C1708" s="2">
        <v>45838</v>
      </c>
      <c r="D1708">
        <v>21</v>
      </c>
      <c r="E1708" t="s">
        <v>138</v>
      </c>
      <c r="F1708" t="s">
        <v>316</v>
      </c>
      <c r="G1708" t="s">
        <v>378</v>
      </c>
      <c r="H1708" t="s">
        <v>57</v>
      </c>
      <c r="I1708" t="s">
        <v>1880</v>
      </c>
      <c r="J1708" t="s">
        <v>1491</v>
      </c>
      <c r="K1708" t="s">
        <v>1542</v>
      </c>
      <c r="L1708" t="s">
        <v>65</v>
      </c>
      <c r="M1708" t="s">
        <v>67</v>
      </c>
      <c r="N1708" s="4" t="s">
        <v>2613</v>
      </c>
      <c r="O1708" s="4" t="s">
        <v>2613</v>
      </c>
      <c r="P1708" s="4" t="s">
        <v>2613</v>
      </c>
      <c r="Q1708" s="5" t="s">
        <v>2614</v>
      </c>
      <c r="R1708" s="2">
        <v>45838</v>
      </c>
    </row>
    <row r="1709" spans="1:18" x14ac:dyDescent="0.25">
      <c r="A1709">
        <v>2025</v>
      </c>
      <c r="B1709" s="2">
        <v>45748</v>
      </c>
      <c r="C1709" s="2">
        <v>45838</v>
      </c>
      <c r="D1709">
        <v>23</v>
      </c>
      <c r="E1709" t="s">
        <v>113</v>
      </c>
      <c r="F1709" t="s">
        <v>379</v>
      </c>
      <c r="G1709" t="s">
        <v>378</v>
      </c>
      <c r="H1709" t="s">
        <v>57</v>
      </c>
      <c r="I1709" t="s">
        <v>2326</v>
      </c>
      <c r="J1709" t="s">
        <v>1999</v>
      </c>
      <c r="K1709" t="s">
        <v>2709</v>
      </c>
      <c r="L1709" t="s">
        <v>65</v>
      </c>
      <c r="M1709" t="s">
        <v>66</v>
      </c>
      <c r="N1709" s="4" t="s">
        <v>2613</v>
      </c>
      <c r="O1709" s="4" t="s">
        <v>2613</v>
      </c>
      <c r="P1709" s="4" t="s">
        <v>2613</v>
      </c>
      <c r="Q1709" s="5" t="s">
        <v>2614</v>
      </c>
      <c r="R1709" s="2">
        <v>45838</v>
      </c>
    </row>
    <row r="1710" spans="1:18" x14ac:dyDescent="0.25">
      <c r="A1710">
        <v>2025</v>
      </c>
      <c r="B1710" s="2">
        <v>45748</v>
      </c>
      <c r="C1710" s="2">
        <v>45838</v>
      </c>
      <c r="D1710">
        <v>29</v>
      </c>
      <c r="E1710" t="s">
        <v>75</v>
      </c>
      <c r="F1710" t="s">
        <v>380</v>
      </c>
      <c r="G1710" t="s">
        <v>378</v>
      </c>
      <c r="H1710" t="s">
        <v>57</v>
      </c>
      <c r="I1710" t="s">
        <v>1883</v>
      </c>
      <c r="J1710" t="s">
        <v>1394</v>
      </c>
      <c r="K1710" t="s">
        <v>1133</v>
      </c>
      <c r="L1710" t="s">
        <v>65</v>
      </c>
      <c r="M1710" t="s">
        <v>67</v>
      </c>
      <c r="N1710" s="4" t="s">
        <v>2613</v>
      </c>
      <c r="O1710" s="4" t="s">
        <v>2613</v>
      </c>
      <c r="P1710" s="4" t="s">
        <v>2613</v>
      </c>
      <c r="Q1710" s="5" t="s">
        <v>2614</v>
      </c>
      <c r="R1710" s="2">
        <v>45838</v>
      </c>
    </row>
    <row r="1711" spans="1:18" x14ac:dyDescent="0.25">
      <c r="A1711">
        <v>2025</v>
      </c>
      <c r="B1711" s="2">
        <v>45748</v>
      </c>
      <c r="C1711" s="2">
        <v>45838</v>
      </c>
      <c r="D1711">
        <v>23</v>
      </c>
      <c r="E1711" t="s">
        <v>113</v>
      </c>
      <c r="F1711" t="s">
        <v>192</v>
      </c>
      <c r="G1711" t="s">
        <v>378</v>
      </c>
      <c r="H1711" t="s">
        <v>57</v>
      </c>
      <c r="I1711" t="s">
        <v>1884</v>
      </c>
      <c r="J1711" t="s">
        <v>1370</v>
      </c>
      <c r="K1711" t="s">
        <v>1079</v>
      </c>
      <c r="L1711" t="s">
        <v>64</v>
      </c>
      <c r="M1711" t="s">
        <v>67</v>
      </c>
      <c r="N1711" s="4" t="s">
        <v>2613</v>
      </c>
      <c r="O1711" s="4" t="s">
        <v>2613</v>
      </c>
      <c r="P1711" s="4" t="s">
        <v>2613</v>
      </c>
      <c r="Q1711" s="5" t="s">
        <v>2614</v>
      </c>
      <c r="R1711" s="2">
        <v>45838</v>
      </c>
    </row>
    <row r="1712" spans="1:18" x14ac:dyDescent="0.25">
      <c r="A1712">
        <v>2025</v>
      </c>
      <c r="B1712" s="2">
        <v>45748</v>
      </c>
      <c r="C1712" s="2">
        <v>45838</v>
      </c>
      <c r="D1712">
        <v>23</v>
      </c>
      <c r="E1712" t="s">
        <v>113</v>
      </c>
      <c r="F1712" t="s">
        <v>381</v>
      </c>
      <c r="G1712" t="s">
        <v>378</v>
      </c>
      <c r="H1712" t="s">
        <v>57</v>
      </c>
      <c r="I1712" t="s">
        <v>2710</v>
      </c>
      <c r="J1712" t="s">
        <v>1289</v>
      </c>
      <c r="K1712" t="s">
        <v>2190</v>
      </c>
      <c r="L1712" t="s">
        <v>65</v>
      </c>
      <c r="M1712" t="s">
        <v>67</v>
      </c>
      <c r="N1712" s="4" t="s">
        <v>2613</v>
      </c>
      <c r="O1712" s="4" t="s">
        <v>2613</v>
      </c>
      <c r="P1712" s="4" t="s">
        <v>2613</v>
      </c>
      <c r="Q1712" s="5" t="s">
        <v>2614</v>
      </c>
      <c r="R1712" s="2">
        <v>45838</v>
      </c>
    </row>
    <row r="1713" spans="1:18" x14ac:dyDescent="0.25">
      <c r="A1713">
        <v>2025</v>
      </c>
      <c r="B1713" s="2">
        <v>45748</v>
      </c>
      <c r="C1713" s="2">
        <v>45838</v>
      </c>
      <c r="D1713">
        <v>23</v>
      </c>
      <c r="E1713" t="s">
        <v>113</v>
      </c>
      <c r="F1713" t="s">
        <v>382</v>
      </c>
      <c r="G1713" t="s">
        <v>378</v>
      </c>
      <c r="H1713" t="s">
        <v>57</v>
      </c>
      <c r="I1713" t="s">
        <v>1235</v>
      </c>
      <c r="J1713" t="s">
        <v>1888</v>
      </c>
      <c r="K1713" t="s">
        <v>1073</v>
      </c>
      <c r="L1713" t="s">
        <v>64</v>
      </c>
      <c r="M1713" t="s">
        <v>67</v>
      </c>
      <c r="N1713" s="4" t="s">
        <v>2613</v>
      </c>
      <c r="O1713" s="4" t="s">
        <v>2613</v>
      </c>
      <c r="P1713" s="4" t="s">
        <v>2613</v>
      </c>
      <c r="Q1713" s="5" t="s">
        <v>2614</v>
      </c>
      <c r="R1713" s="2">
        <v>45838</v>
      </c>
    </row>
    <row r="1714" spans="1:18" x14ac:dyDescent="0.25">
      <c r="A1714">
        <v>2025</v>
      </c>
      <c r="B1714" s="2">
        <v>45748</v>
      </c>
      <c r="C1714" s="2">
        <v>45838</v>
      </c>
      <c r="D1714">
        <v>29</v>
      </c>
      <c r="E1714" t="s">
        <v>75</v>
      </c>
      <c r="F1714" t="s">
        <v>236</v>
      </c>
      <c r="G1714" t="s">
        <v>378</v>
      </c>
      <c r="H1714" t="s">
        <v>57</v>
      </c>
      <c r="I1714" t="s">
        <v>1697</v>
      </c>
      <c r="J1714" t="s">
        <v>1251</v>
      </c>
      <c r="K1714" t="s">
        <v>1177</v>
      </c>
      <c r="L1714" t="s">
        <v>64</v>
      </c>
      <c r="M1714" t="s">
        <v>67</v>
      </c>
      <c r="N1714" s="4" t="s">
        <v>2613</v>
      </c>
      <c r="O1714" s="4" t="s">
        <v>2613</v>
      </c>
      <c r="P1714" s="4" t="s">
        <v>2613</v>
      </c>
      <c r="Q1714" s="5" t="s">
        <v>2614</v>
      </c>
      <c r="R1714" s="2">
        <v>45838</v>
      </c>
    </row>
    <row r="1715" spans="1:18" x14ac:dyDescent="0.25">
      <c r="A1715">
        <v>2025</v>
      </c>
      <c r="B1715" s="2">
        <v>45748</v>
      </c>
      <c r="C1715" s="2">
        <v>45838</v>
      </c>
      <c r="D1715">
        <v>23</v>
      </c>
      <c r="E1715" t="s">
        <v>113</v>
      </c>
      <c r="F1715" t="s">
        <v>383</v>
      </c>
      <c r="G1715" t="s">
        <v>378</v>
      </c>
      <c r="H1715" t="s">
        <v>57</v>
      </c>
      <c r="I1715" t="s">
        <v>1889</v>
      </c>
      <c r="J1715" t="s">
        <v>1068</v>
      </c>
      <c r="K1715" t="s">
        <v>1464</v>
      </c>
      <c r="L1715" t="s">
        <v>65</v>
      </c>
      <c r="M1715" t="s">
        <v>67</v>
      </c>
      <c r="N1715" s="4" t="s">
        <v>2613</v>
      </c>
      <c r="O1715" s="4" t="s">
        <v>2613</v>
      </c>
      <c r="P1715" s="4" t="s">
        <v>2613</v>
      </c>
      <c r="Q1715" s="5" t="s">
        <v>2614</v>
      </c>
      <c r="R1715" s="2">
        <v>45838</v>
      </c>
    </row>
    <row r="1716" spans="1:18" x14ac:dyDescent="0.25">
      <c r="A1716">
        <v>2025</v>
      </c>
      <c r="B1716" s="2">
        <v>45748</v>
      </c>
      <c r="C1716" s="2">
        <v>45838</v>
      </c>
      <c r="D1716">
        <v>23</v>
      </c>
      <c r="E1716" t="s">
        <v>113</v>
      </c>
      <c r="F1716" t="s">
        <v>155</v>
      </c>
      <c r="G1716" t="s">
        <v>378</v>
      </c>
      <c r="H1716" t="s">
        <v>57</v>
      </c>
      <c r="I1716" t="s">
        <v>1123</v>
      </c>
      <c r="J1716" t="s">
        <v>1107</v>
      </c>
      <c r="K1716" t="s">
        <v>1370</v>
      </c>
      <c r="L1716" t="s">
        <v>65</v>
      </c>
      <c r="M1716" t="s">
        <v>67</v>
      </c>
      <c r="N1716" s="4" t="s">
        <v>2613</v>
      </c>
      <c r="O1716" s="4" t="s">
        <v>2613</v>
      </c>
      <c r="P1716" s="4" t="s">
        <v>2613</v>
      </c>
      <c r="Q1716" s="5" t="s">
        <v>2614</v>
      </c>
      <c r="R1716" s="2">
        <v>45838</v>
      </c>
    </row>
    <row r="1717" spans="1:18" x14ac:dyDescent="0.25">
      <c r="A1717">
        <v>2025</v>
      </c>
      <c r="B1717" s="2">
        <v>45748</v>
      </c>
      <c r="C1717" s="2">
        <v>45838</v>
      </c>
      <c r="D1717">
        <v>29</v>
      </c>
      <c r="E1717" t="s">
        <v>75</v>
      </c>
      <c r="F1717" t="s">
        <v>215</v>
      </c>
      <c r="G1717" t="s">
        <v>378</v>
      </c>
      <c r="H1717" t="s">
        <v>57</v>
      </c>
      <c r="I1717" t="s">
        <v>2711</v>
      </c>
      <c r="J1717" t="s">
        <v>1283</v>
      </c>
      <c r="K1717" t="s">
        <v>1107</v>
      </c>
      <c r="L1717" t="s">
        <v>65</v>
      </c>
      <c r="M1717" t="s">
        <v>66</v>
      </c>
      <c r="N1717" s="4" t="s">
        <v>2613</v>
      </c>
      <c r="O1717" s="4" t="s">
        <v>2613</v>
      </c>
      <c r="P1717" s="4" t="s">
        <v>2613</v>
      </c>
      <c r="Q1717" s="5" t="s">
        <v>2614</v>
      </c>
      <c r="R1717" s="2">
        <v>45838</v>
      </c>
    </row>
    <row r="1718" spans="1:18" x14ac:dyDescent="0.25">
      <c r="A1718">
        <v>2025</v>
      </c>
      <c r="B1718" s="2">
        <v>45748</v>
      </c>
      <c r="C1718" s="2">
        <v>45838</v>
      </c>
      <c r="D1718">
        <v>21</v>
      </c>
      <c r="E1718" t="s">
        <v>138</v>
      </c>
      <c r="F1718" t="s">
        <v>384</v>
      </c>
      <c r="G1718" t="s">
        <v>378</v>
      </c>
      <c r="H1718" t="s">
        <v>57</v>
      </c>
      <c r="I1718" t="s">
        <v>1890</v>
      </c>
      <c r="J1718" t="s">
        <v>1891</v>
      </c>
      <c r="K1718" t="s">
        <v>1372</v>
      </c>
      <c r="L1718" t="s">
        <v>65</v>
      </c>
      <c r="M1718" t="s">
        <v>67</v>
      </c>
      <c r="N1718" s="4" t="s">
        <v>2613</v>
      </c>
      <c r="O1718" s="4" t="s">
        <v>2613</v>
      </c>
      <c r="P1718" s="4" t="s">
        <v>2613</v>
      </c>
      <c r="Q1718" s="5" t="s">
        <v>2614</v>
      </c>
      <c r="R1718" s="2">
        <v>45838</v>
      </c>
    </row>
    <row r="1719" spans="1:18" x14ac:dyDescent="0.25">
      <c r="A1719">
        <v>2025</v>
      </c>
      <c r="B1719" s="2">
        <v>45748</v>
      </c>
      <c r="C1719" s="2">
        <v>45838</v>
      </c>
      <c r="D1719">
        <v>23</v>
      </c>
      <c r="E1719" t="s">
        <v>113</v>
      </c>
      <c r="F1719" t="s">
        <v>385</v>
      </c>
      <c r="G1719" t="s">
        <v>378</v>
      </c>
      <c r="H1719" t="s">
        <v>57</v>
      </c>
      <c r="I1719" t="s">
        <v>1892</v>
      </c>
      <c r="J1719" t="s">
        <v>1893</v>
      </c>
      <c r="K1719" t="s">
        <v>1894</v>
      </c>
      <c r="L1719" t="s">
        <v>64</v>
      </c>
      <c r="M1719" t="s">
        <v>67</v>
      </c>
      <c r="N1719" s="4" t="s">
        <v>2613</v>
      </c>
      <c r="O1719" s="4" t="s">
        <v>2613</v>
      </c>
      <c r="P1719" s="4" t="s">
        <v>2613</v>
      </c>
      <c r="Q1719" s="5" t="s">
        <v>2614</v>
      </c>
      <c r="R1719" s="2">
        <v>45838</v>
      </c>
    </row>
    <row r="1720" spans="1:18" x14ac:dyDescent="0.25">
      <c r="A1720">
        <v>2025</v>
      </c>
      <c r="B1720" s="2">
        <v>45748</v>
      </c>
      <c r="C1720" s="2">
        <v>45838</v>
      </c>
      <c r="D1720">
        <v>45</v>
      </c>
      <c r="E1720" t="s">
        <v>77</v>
      </c>
      <c r="F1720" t="s">
        <v>2712</v>
      </c>
      <c r="G1720" t="s">
        <v>2712</v>
      </c>
      <c r="H1720" t="s">
        <v>57</v>
      </c>
      <c r="I1720" t="s">
        <v>2713</v>
      </c>
      <c r="J1720" t="s">
        <v>1186</v>
      </c>
      <c r="K1720" t="s">
        <v>2714</v>
      </c>
      <c r="L1720" t="s">
        <v>64</v>
      </c>
      <c r="M1720" t="s">
        <v>66</v>
      </c>
      <c r="N1720" s="4" t="s">
        <v>2613</v>
      </c>
      <c r="O1720" s="4" t="s">
        <v>2613</v>
      </c>
      <c r="P1720" s="4" t="s">
        <v>2613</v>
      </c>
      <c r="Q1720" s="5" t="s">
        <v>2614</v>
      </c>
      <c r="R1720" s="2">
        <v>45838</v>
      </c>
    </row>
    <row r="1721" spans="1:18" x14ac:dyDescent="0.25">
      <c r="A1721">
        <v>2025</v>
      </c>
      <c r="B1721" s="2">
        <v>45748</v>
      </c>
      <c r="C1721" s="2">
        <v>45838</v>
      </c>
      <c r="D1721">
        <v>40</v>
      </c>
      <c r="E1721" t="s">
        <v>88</v>
      </c>
      <c r="F1721" t="s">
        <v>2715</v>
      </c>
      <c r="G1721" t="s">
        <v>2712</v>
      </c>
      <c r="H1721" t="s">
        <v>57</v>
      </c>
      <c r="I1721" t="s">
        <v>1424</v>
      </c>
      <c r="J1721" t="s">
        <v>1107</v>
      </c>
      <c r="K1721" t="s">
        <v>1199</v>
      </c>
      <c r="L1721" t="s">
        <v>64</v>
      </c>
      <c r="M1721" t="s">
        <v>66</v>
      </c>
      <c r="N1721" s="4" t="s">
        <v>2613</v>
      </c>
      <c r="O1721" s="4" t="s">
        <v>2613</v>
      </c>
      <c r="P1721" s="4" t="s">
        <v>2613</v>
      </c>
      <c r="Q1721" s="5" t="s">
        <v>2614</v>
      </c>
      <c r="R1721" s="2">
        <v>45838</v>
      </c>
    </row>
    <row r="1722" spans="1:18" x14ac:dyDescent="0.25">
      <c r="A1722">
        <v>2025</v>
      </c>
      <c r="B1722" s="2">
        <v>45748</v>
      </c>
      <c r="C1722" s="2">
        <v>45838</v>
      </c>
      <c r="D1722">
        <v>29</v>
      </c>
      <c r="E1722" t="s">
        <v>75</v>
      </c>
      <c r="F1722" t="s">
        <v>2716</v>
      </c>
      <c r="G1722" t="s">
        <v>2712</v>
      </c>
      <c r="H1722" t="s">
        <v>57</v>
      </c>
      <c r="I1722" t="s">
        <v>2717</v>
      </c>
      <c r="J1722" t="s">
        <v>2690</v>
      </c>
      <c r="K1722" t="s">
        <v>1616</v>
      </c>
      <c r="L1722" t="s">
        <v>65</v>
      </c>
      <c r="M1722" t="s">
        <v>66</v>
      </c>
      <c r="N1722" s="4" t="s">
        <v>2613</v>
      </c>
      <c r="O1722" s="4" t="s">
        <v>2613</v>
      </c>
      <c r="P1722" s="4" t="s">
        <v>2613</v>
      </c>
      <c r="Q1722" s="5" t="s">
        <v>2614</v>
      </c>
      <c r="R1722" s="2">
        <v>45838</v>
      </c>
    </row>
    <row r="1723" spans="1:18" x14ac:dyDescent="0.25">
      <c r="A1723">
        <v>2025</v>
      </c>
      <c r="B1723" s="2">
        <v>45748</v>
      </c>
      <c r="C1723" s="2">
        <v>45838</v>
      </c>
      <c r="D1723">
        <v>25</v>
      </c>
      <c r="E1723" t="s">
        <v>85</v>
      </c>
      <c r="F1723" t="s">
        <v>2718</v>
      </c>
      <c r="G1723" t="s">
        <v>2712</v>
      </c>
      <c r="H1723" t="s">
        <v>57</v>
      </c>
      <c r="I1723" t="s">
        <v>2719</v>
      </c>
      <c r="J1723" t="s">
        <v>1278</v>
      </c>
      <c r="K1723" t="s">
        <v>2720</v>
      </c>
      <c r="L1723" t="s">
        <v>64</v>
      </c>
      <c r="M1723" t="s">
        <v>66</v>
      </c>
      <c r="N1723" s="4" t="s">
        <v>2613</v>
      </c>
      <c r="O1723" s="4" t="s">
        <v>2613</v>
      </c>
      <c r="P1723" s="4" t="s">
        <v>2613</v>
      </c>
      <c r="Q1723" s="5" t="s">
        <v>2614</v>
      </c>
      <c r="R1723" s="2">
        <v>45838</v>
      </c>
    </row>
    <row r="1724" spans="1:18" x14ac:dyDescent="0.25">
      <c r="A1724">
        <v>2025</v>
      </c>
      <c r="B1724" s="2">
        <v>45748</v>
      </c>
      <c r="C1724" s="2">
        <v>45838</v>
      </c>
      <c r="D1724">
        <v>29</v>
      </c>
      <c r="E1724" t="s">
        <v>75</v>
      </c>
      <c r="F1724" t="s">
        <v>2721</v>
      </c>
      <c r="G1724" t="s">
        <v>2712</v>
      </c>
      <c r="H1724" t="s">
        <v>57</v>
      </c>
      <c r="I1724" t="s">
        <v>2722</v>
      </c>
      <c r="J1724" t="s">
        <v>1148</v>
      </c>
      <c r="K1724" t="s">
        <v>1136</v>
      </c>
      <c r="L1724" t="s">
        <v>64</v>
      </c>
      <c r="M1724" t="s">
        <v>66</v>
      </c>
      <c r="N1724" s="4" t="s">
        <v>2613</v>
      </c>
      <c r="O1724" s="4" t="s">
        <v>2613</v>
      </c>
      <c r="P1724" s="4" t="s">
        <v>2613</v>
      </c>
      <c r="Q1724" s="5" t="s">
        <v>2614</v>
      </c>
      <c r="R1724" s="2">
        <v>45838</v>
      </c>
    </row>
    <row r="1725" spans="1:18" x14ac:dyDescent="0.25">
      <c r="A1725">
        <v>2025</v>
      </c>
      <c r="B1725" s="2">
        <v>45748</v>
      </c>
      <c r="C1725" s="2">
        <v>45838</v>
      </c>
      <c r="D1725">
        <v>25</v>
      </c>
      <c r="E1725" t="s">
        <v>85</v>
      </c>
      <c r="F1725" t="s">
        <v>202</v>
      </c>
      <c r="G1725" t="s">
        <v>2712</v>
      </c>
      <c r="H1725" t="s">
        <v>57</v>
      </c>
      <c r="I1725" t="s">
        <v>2723</v>
      </c>
      <c r="J1725" t="s">
        <v>1186</v>
      </c>
      <c r="K1725" t="s">
        <v>1292</v>
      </c>
      <c r="L1725" t="s">
        <v>64</v>
      </c>
      <c r="M1725" t="s">
        <v>66</v>
      </c>
      <c r="N1725" s="4" t="s">
        <v>2613</v>
      </c>
      <c r="O1725" s="4" t="s">
        <v>2613</v>
      </c>
      <c r="P1725" s="4" t="s">
        <v>2613</v>
      </c>
      <c r="Q1725" s="5" t="s">
        <v>2614</v>
      </c>
      <c r="R1725" s="2">
        <v>45838</v>
      </c>
    </row>
    <row r="1726" spans="1:18" x14ac:dyDescent="0.25">
      <c r="A1726">
        <v>2025</v>
      </c>
      <c r="B1726" s="2">
        <v>45748</v>
      </c>
      <c r="C1726" s="2">
        <v>45838</v>
      </c>
      <c r="D1726">
        <v>25</v>
      </c>
      <c r="E1726" t="s">
        <v>85</v>
      </c>
      <c r="F1726" t="s">
        <v>285</v>
      </c>
      <c r="G1726" t="s">
        <v>2712</v>
      </c>
      <c r="H1726" t="s">
        <v>57</v>
      </c>
      <c r="I1726" t="s">
        <v>2724</v>
      </c>
      <c r="J1726" t="s">
        <v>1372</v>
      </c>
      <c r="K1726" t="s">
        <v>1356</v>
      </c>
      <c r="L1726" t="s">
        <v>65</v>
      </c>
      <c r="M1726" t="s">
        <v>66</v>
      </c>
      <c r="N1726" s="4" t="s">
        <v>2613</v>
      </c>
      <c r="O1726" s="4" t="s">
        <v>2613</v>
      </c>
      <c r="P1726" s="4" t="s">
        <v>2613</v>
      </c>
      <c r="Q1726" s="5" t="s">
        <v>2614</v>
      </c>
      <c r="R1726" s="2">
        <v>45838</v>
      </c>
    </row>
    <row r="1727" spans="1:18" x14ac:dyDescent="0.25">
      <c r="A1727">
        <v>2025</v>
      </c>
      <c r="B1727" s="2">
        <v>45748</v>
      </c>
      <c r="C1727" s="2">
        <v>45838</v>
      </c>
      <c r="D1727">
        <v>40</v>
      </c>
      <c r="E1727" t="s">
        <v>88</v>
      </c>
      <c r="F1727" t="s">
        <v>188</v>
      </c>
      <c r="G1727" t="s">
        <v>2712</v>
      </c>
      <c r="H1727" t="s">
        <v>57</v>
      </c>
      <c r="I1727" t="s">
        <v>2725</v>
      </c>
      <c r="J1727" t="s">
        <v>1351</v>
      </c>
      <c r="K1727" t="s">
        <v>1148</v>
      </c>
      <c r="L1727" t="s">
        <v>64</v>
      </c>
      <c r="M1727" t="s">
        <v>66</v>
      </c>
      <c r="N1727" s="4" t="s">
        <v>2613</v>
      </c>
      <c r="O1727" s="4" t="s">
        <v>2613</v>
      </c>
      <c r="P1727" s="4" t="s">
        <v>2613</v>
      </c>
      <c r="Q1727" s="5" t="s">
        <v>2614</v>
      </c>
      <c r="R1727" s="2">
        <v>45838</v>
      </c>
    </row>
    <row r="1728" spans="1:18" x14ac:dyDescent="0.25">
      <c r="A1728">
        <v>2025</v>
      </c>
      <c r="B1728" s="2">
        <v>45748</v>
      </c>
      <c r="C1728" s="2">
        <v>45838</v>
      </c>
      <c r="D1728">
        <v>29</v>
      </c>
      <c r="E1728" t="s">
        <v>75</v>
      </c>
      <c r="F1728" t="s">
        <v>2726</v>
      </c>
      <c r="G1728" t="s">
        <v>2712</v>
      </c>
      <c r="H1728" t="s">
        <v>57</v>
      </c>
      <c r="I1728" t="s">
        <v>2727</v>
      </c>
      <c r="J1728" t="s">
        <v>1067</v>
      </c>
      <c r="K1728" t="s">
        <v>1515</v>
      </c>
      <c r="L1728" t="s">
        <v>64</v>
      </c>
      <c r="M1728" t="s">
        <v>66</v>
      </c>
      <c r="N1728" s="4" t="s">
        <v>2613</v>
      </c>
      <c r="O1728" s="4" t="s">
        <v>2613</v>
      </c>
      <c r="P1728" s="4" t="s">
        <v>2613</v>
      </c>
      <c r="Q1728" s="5" t="s">
        <v>2614</v>
      </c>
      <c r="R1728" s="2">
        <v>45838</v>
      </c>
    </row>
    <row r="1729" spans="1:18" x14ac:dyDescent="0.25">
      <c r="A1729">
        <v>2025</v>
      </c>
      <c r="B1729" s="2">
        <v>45748</v>
      </c>
      <c r="C1729" s="2">
        <v>45838</v>
      </c>
      <c r="D1729">
        <v>25</v>
      </c>
      <c r="E1729" t="s">
        <v>85</v>
      </c>
      <c r="F1729" t="s">
        <v>2728</v>
      </c>
      <c r="G1729" t="s">
        <v>2712</v>
      </c>
      <c r="H1729" t="s">
        <v>57</v>
      </c>
      <c r="I1729" t="s">
        <v>2729</v>
      </c>
      <c r="J1729" t="s">
        <v>1746</v>
      </c>
      <c r="K1729" t="s">
        <v>1186</v>
      </c>
      <c r="L1729" t="s">
        <v>65</v>
      </c>
      <c r="M1729" t="s">
        <v>66</v>
      </c>
      <c r="N1729" s="4" t="s">
        <v>2613</v>
      </c>
      <c r="O1729" s="4" t="s">
        <v>2613</v>
      </c>
      <c r="P1729" s="4" t="s">
        <v>2613</v>
      </c>
      <c r="Q1729" s="5" t="s">
        <v>2614</v>
      </c>
      <c r="R1729" s="2">
        <v>45838</v>
      </c>
    </row>
    <row r="1730" spans="1:18" x14ac:dyDescent="0.25">
      <c r="A1730">
        <v>2025</v>
      </c>
      <c r="B1730" s="2">
        <v>45748</v>
      </c>
      <c r="C1730" s="2">
        <v>45838</v>
      </c>
      <c r="D1730">
        <v>25</v>
      </c>
      <c r="E1730" t="s">
        <v>85</v>
      </c>
      <c r="F1730" t="s">
        <v>194</v>
      </c>
      <c r="G1730" t="s">
        <v>2712</v>
      </c>
      <c r="H1730" t="s">
        <v>57</v>
      </c>
      <c r="I1730" t="s">
        <v>1541</v>
      </c>
      <c r="J1730" t="s">
        <v>1223</v>
      </c>
      <c r="K1730" t="s">
        <v>1542</v>
      </c>
      <c r="L1730" t="s">
        <v>64</v>
      </c>
      <c r="M1730" t="s">
        <v>66</v>
      </c>
      <c r="N1730" s="4" t="s">
        <v>2613</v>
      </c>
      <c r="O1730" s="4" t="s">
        <v>2613</v>
      </c>
      <c r="P1730" s="4" t="s">
        <v>2613</v>
      </c>
      <c r="Q1730" s="5" t="s">
        <v>2614</v>
      </c>
      <c r="R1730" s="2">
        <v>45838</v>
      </c>
    </row>
    <row r="1731" spans="1:18" x14ac:dyDescent="0.25">
      <c r="A1731">
        <v>2025</v>
      </c>
      <c r="B1731" s="2">
        <v>45748</v>
      </c>
      <c r="C1731" s="2">
        <v>45838</v>
      </c>
      <c r="D1731">
        <v>29</v>
      </c>
      <c r="E1731" t="s">
        <v>75</v>
      </c>
      <c r="F1731" t="s">
        <v>2730</v>
      </c>
      <c r="G1731" t="s">
        <v>2712</v>
      </c>
      <c r="H1731" t="s">
        <v>57</v>
      </c>
      <c r="I1731" t="s">
        <v>2731</v>
      </c>
      <c r="J1731" t="s">
        <v>1186</v>
      </c>
      <c r="K1731" t="s">
        <v>1280</v>
      </c>
      <c r="L1731" t="s">
        <v>65</v>
      </c>
      <c r="M1731" t="s">
        <v>66</v>
      </c>
      <c r="N1731" s="4" t="s">
        <v>2613</v>
      </c>
      <c r="O1731" s="4" t="s">
        <v>2613</v>
      </c>
      <c r="P1731" s="4" t="s">
        <v>2613</v>
      </c>
      <c r="Q1731" s="5" t="s">
        <v>2614</v>
      </c>
      <c r="R1731" s="2">
        <v>45838</v>
      </c>
    </row>
    <row r="1732" spans="1:18" x14ac:dyDescent="0.25">
      <c r="A1732">
        <v>2025</v>
      </c>
      <c r="B1732" s="2">
        <v>45748</v>
      </c>
      <c r="C1732" s="2">
        <v>45838</v>
      </c>
      <c r="D1732">
        <v>25</v>
      </c>
      <c r="E1732" t="s">
        <v>85</v>
      </c>
      <c r="F1732" t="s">
        <v>116</v>
      </c>
      <c r="G1732" t="s">
        <v>2712</v>
      </c>
      <c r="H1732" t="s">
        <v>57</v>
      </c>
      <c r="I1732" t="s">
        <v>2732</v>
      </c>
      <c r="J1732" t="s">
        <v>1610</v>
      </c>
      <c r="K1732" t="s">
        <v>1779</v>
      </c>
      <c r="L1732" t="s">
        <v>65</v>
      </c>
      <c r="M1732" t="s">
        <v>66</v>
      </c>
      <c r="N1732" s="4" t="s">
        <v>2613</v>
      </c>
      <c r="O1732" s="4" t="s">
        <v>2613</v>
      </c>
      <c r="P1732" s="4" t="s">
        <v>2613</v>
      </c>
      <c r="Q1732" s="5" t="s">
        <v>2614</v>
      </c>
      <c r="R1732" s="2">
        <v>45838</v>
      </c>
    </row>
    <row r="1733" spans="1:18" x14ac:dyDescent="0.25">
      <c r="A1733">
        <v>2025</v>
      </c>
      <c r="B1733" s="2">
        <v>45748</v>
      </c>
      <c r="C1733" s="2">
        <v>45838</v>
      </c>
      <c r="D1733">
        <v>25</v>
      </c>
      <c r="E1733" t="s">
        <v>85</v>
      </c>
      <c r="F1733" t="s">
        <v>2733</v>
      </c>
      <c r="G1733" t="s">
        <v>2712</v>
      </c>
      <c r="H1733" t="s">
        <v>57</v>
      </c>
      <c r="I1733" t="s">
        <v>2081</v>
      </c>
      <c r="J1733" t="s">
        <v>2734</v>
      </c>
      <c r="K1733" t="s">
        <v>1349</v>
      </c>
      <c r="L1733" t="s">
        <v>64</v>
      </c>
      <c r="M1733" t="s">
        <v>66</v>
      </c>
      <c r="N1733" s="4" t="s">
        <v>2613</v>
      </c>
      <c r="O1733" s="4" t="s">
        <v>2613</v>
      </c>
      <c r="P1733" s="4" t="s">
        <v>2613</v>
      </c>
      <c r="Q1733" s="5" t="s">
        <v>2614</v>
      </c>
      <c r="R1733" s="2">
        <v>45838</v>
      </c>
    </row>
    <row r="1734" spans="1:18" x14ac:dyDescent="0.25">
      <c r="A1734">
        <v>2025</v>
      </c>
      <c r="B1734" s="2">
        <v>45748</v>
      </c>
      <c r="C1734" s="2">
        <v>45838</v>
      </c>
      <c r="D1734">
        <v>40</v>
      </c>
      <c r="E1734" t="s">
        <v>88</v>
      </c>
      <c r="F1734" t="s">
        <v>2735</v>
      </c>
      <c r="G1734" t="s">
        <v>2712</v>
      </c>
      <c r="H1734" t="s">
        <v>57</v>
      </c>
      <c r="I1734" t="s">
        <v>1525</v>
      </c>
      <c r="J1734" t="s">
        <v>2736</v>
      </c>
      <c r="K1734" t="s">
        <v>1264</v>
      </c>
      <c r="L1734" t="s">
        <v>64</v>
      </c>
      <c r="M1734" t="s">
        <v>66</v>
      </c>
      <c r="N1734" s="4" t="s">
        <v>2613</v>
      </c>
      <c r="O1734" s="4" t="s">
        <v>2613</v>
      </c>
      <c r="P1734" s="4" t="s">
        <v>2613</v>
      </c>
      <c r="Q1734" s="5" t="s">
        <v>2614</v>
      </c>
      <c r="R1734" s="2">
        <v>45838</v>
      </c>
    </row>
    <row r="1735" spans="1:18" x14ac:dyDescent="0.25">
      <c r="A1735">
        <v>2025</v>
      </c>
      <c r="B1735" s="2">
        <v>45748</v>
      </c>
      <c r="C1735" s="2">
        <v>45838</v>
      </c>
      <c r="D1735">
        <v>29</v>
      </c>
      <c r="E1735" t="s">
        <v>75</v>
      </c>
      <c r="F1735" t="s">
        <v>353</v>
      </c>
      <c r="G1735" t="s">
        <v>2712</v>
      </c>
      <c r="H1735" t="s">
        <v>57</v>
      </c>
      <c r="I1735" t="s">
        <v>1577</v>
      </c>
      <c r="J1735" t="s">
        <v>2737</v>
      </c>
      <c r="K1735" t="s">
        <v>1091</v>
      </c>
      <c r="L1735" t="s">
        <v>64</v>
      </c>
      <c r="M1735" t="s">
        <v>66</v>
      </c>
      <c r="N1735" s="4" t="s">
        <v>2613</v>
      </c>
      <c r="O1735" s="4" t="s">
        <v>2613</v>
      </c>
      <c r="P1735" s="4" t="s">
        <v>2613</v>
      </c>
      <c r="Q1735" s="5" t="s">
        <v>2614</v>
      </c>
      <c r="R1735" s="2">
        <v>45838</v>
      </c>
    </row>
    <row r="1736" spans="1:18" x14ac:dyDescent="0.25">
      <c r="A1736">
        <v>2025</v>
      </c>
      <c r="B1736" s="2">
        <v>45748</v>
      </c>
      <c r="C1736" s="2">
        <v>45838</v>
      </c>
      <c r="D1736">
        <v>25</v>
      </c>
      <c r="E1736" t="s">
        <v>85</v>
      </c>
      <c r="F1736" t="s">
        <v>2738</v>
      </c>
      <c r="G1736" t="s">
        <v>2712</v>
      </c>
      <c r="H1736" t="s">
        <v>57</v>
      </c>
      <c r="I1736" t="s">
        <v>1424</v>
      </c>
      <c r="J1736" t="s">
        <v>1581</v>
      </c>
      <c r="K1736" t="s">
        <v>1789</v>
      </c>
      <c r="L1736" t="s">
        <v>64</v>
      </c>
      <c r="M1736" t="s">
        <v>66</v>
      </c>
      <c r="N1736" s="4" t="s">
        <v>2613</v>
      </c>
      <c r="O1736" s="4" t="s">
        <v>2613</v>
      </c>
      <c r="P1736" s="4" t="s">
        <v>2613</v>
      </c>
      <c r="Q1736" s="5" t="s">
        <v>2614</v>
      </c>
      <c r="R1736" s="2">
        <v>45838</v>
      </c>
    </row>
    <row r="1737" spans="1:18" x14ac:dyDescent="0.25">
      <c r="A1737">
        <v>2025</v>
      </c>
      <c r="B1737" s="2">
        <v>45748</v>
      </c>
      <c r="C1737" s="2">
        <v>45838</v>
      </c>
      <c r="D1737">
        <v>29</v>
      </c>
      <c r="E1737" t="s">
        <v>75</v>
      </c>
      <c r="F1737" t="s">
        <v>238</v>
      </c>
      <c r="G1737" t="s">
        <v>2712</v>
      </c>
      <c r="H1737" t="s">
        <v>57</v>
      </c>
      <c r="I1737" t="s">
        <v>1193</v>
      </c>
      <c r="J1737" t="s">
        <v>1516</v>
      </c>
      <c r="K1737" t="s">
        <v>1210</v>
      </c>
      <c r="L1737" t="s">
        <v>64</v>
      </c>
      <c r="M1737" t="s">
        <v>66</v>
      </c>
      <c r="N1737" s="4" t="s">
        <v>2613</v>
      </c>
      <c r="O1737" s="4" t="s">
        <v>2613</v>
      </c>
      <c r="P1737" s="4" t="s">
        <v>2613</v>
      </c>
      <c r="Q1737" s="5" t="s">
        <v>2614</v>
      </c>
      <c r="R1737" s="2">
        <v>45838</v>
      </c>
    </row>
    <row r="1738" spans="1:18" x14ac:dyDescent="0.25">
      <c r="A1738">
        <v>2025</v>
      </c>
      <c r="B1738" s="2">
        <v>45748</v>
      </c>
      <c r="C1738" s="2">
        <v>45838</v>
      </c>
      <c r="D1738">
        <v>25</v>
      </c>
      <c r="E1738" t="s">
        <v>85</v>
      </c>
      <c r="F1738" t="s">
        <v>209</v>
      </c>
      <c r="G1738" t="s">
        <v>2712</v>
      </c>
      <c r="H1738" t="s">
        <v>57</v>
      </c>
      <c r="I1738" t="s">
        <v>1526</v>
      </c>
      <c r="J1738" t="s">
        <v>2739</v>
      </c>
      <c r="K1738" t="s">
        <v>2740</v>
      </c>
      <c r="L1738" t="s">
        <v>65</v>
      </c>
      <c r="M1738" t="s">
        <v>66</v>
      </c>
      <c r="N1738" s="4" t="s">
        <v>2613</v>
      </c>
      <c r="O1738" s="4" t="s">
        <v>2613</v>
      </c>
      <c r="P1738" s="4" t="s">
        <v>2613</v>
      </c>
      <c r="Q1738" s="5" t="s">
        <v>2614</v>
      </c>
      <c r="R1738" s="2">
        <v>45838</v>
      </c>
    </row>
    <row r="1739" spans="1:18" x14ac:dyDescent="0.25">
      <c r="A1739">
        <v>2025</v>
      </c>
      <c r="B1739" s="2">
        <v>45748</v>
      </c>
      <c r="C1739" s="2">
        <v>45838</v>
      </c>
      <c r="D1739">
        <v>25</v>
      </c>
      <c r="E1739" t="s">
        <v>85</v>
      </c>
      <c r="F1739" t="s">
        <v>2741</v>
      </c>
      <c r="G1739" t="s">
        <v>2712</v>
      </c>
      <c r="H1739" t="s">
        <v>57</v>
      </c>
      <c r="I1739" t="s">
        <v>2742</v>
      </c>
      <c r="J1739" t="s">
        <v>2092</v>
      </c>
      <c r="K1739" t="s">
        <v>2743</v>
      </c>
      <c r="L1739" t="s">
        <v>65</v>
      </c>
      <c r="M1739" t="s">
        <v>66</v>
      </c>
      <c r="N1739" s="4" t="s">
        <v>2613</v>
      </c>
      <c r="O1739" s="4" t="s">
        <v>2613</v>
      </c>
      <c r="P1739" s="4" t="s">
        <v>2613</v>
      </c>
      <c r="Q1739" s="5" t="s">
        <v>2614</v>
      </c>
      <c r="R1739" s="2">
        <v>45838</v>
      </c>
    </row>
    <row r="1740" spans="1:18" x14ac:dyDescent="0.25">
      <c r="A1740">
        <v>2025</v>
      </c>
      <c r="B1740" s="2">
        <v>45748</v>
      </c>
      <c r="C1740" s="2">
        <v>45838</v>
      </c>
      <c r="D1740">
        <v>25</v>
      </c>
      <c r="E1740" t="s">
        <v>85</v>
      </c>
      <c r="F1740" t="s">
        <v>2744</v>
      </c>
      <c r="G1740" t="s">
        <v>2712</v>
      </c>
      <c r="H1740" t="s">
        <v>57</v>
      </c>
      <c r="I1740" t="s">
        <v>1414</v>
      </c>
      <c r="J1740" t="s">
        <v>1148</v>
      </c>
      <c r="K1740" t="s">
        <v>1397</v>
      </c>
      <c r="L1740" t="s">
        <v>64</v>
      </c>
      <c r="M1740" t="s">
        <v>66</v>
      </c>
      <c r="N1740" s="4" t="s">
        <v>2613</v>
      </c>
      <c r="O1740" s="4" t="s">
        <v>2613</v>
      </c>
      <c r="P1740" s="4" t="s">
        <v>2613</v>
      </c>
      <c r="Q1740" s="5" t="s">
        <v>2614</v>
      </c>
      <c r="R1740" s="2">
        <v>45838</v>
      </c>
    </row>
    <row r="1741" spans="1:18" x14ac:dyDescent="0.25">
      <c r="A1741">
        <v>2025</v>
      </c>
      <c r="B1741" s="2">
        <v>45748</v>
      </c>
      <c r="C1741" s="2">
        <v>45838</v>
      </c>
      <c r="D1741">
        <v>47</v>
      </c>
      <c r="E1741" t="s">
        <v>386</v>
      </c>
      <c r="F1741" t="s">
        <v>387</v>
      </c>
      <c r="G1741" t="s">
        <v>387</v>
      </c>
      <c r="H1741" t="s">
        <v>57</v>
      </c>
      <c r="I1741" t="s">
        <v>1895</v>
      </c>
      <c r="J1741" t="s">
        <v>1372</v>
      </c>
      <c r="K1741" t="s">
        <v>1896</v>
      </c>
      <c r="L1741" t="s">
        <v>64</v>
      </c>
      <c r="M1741" t="s">
        <v>67</v>
      </c>
      <c r="N1741" s="4" t="s">
        <v>2613</v>
      </c>
      <c r="O1741" s="4" t="s">
        <v>2613</v>
      </c>
      <c r="P1741" s="4" t="s">
        <v>2613</v>
      </c>
      <c r="Q1741" s="5" t="s">
        <v>2614</v>
      </c>
      <c r="R1741" s="2">
        <v>45838</v>
      </c>
    </row>
    <row r="1742" spans="1:18" x14ac:dyDescent="0.25">
      <c r="A1742">
        <v>2025</v>
      </c>
      <c r="B1742" s="2">
        <v>45748</v>
      </c>
      <c r="C1742" s="2">
        <v>45838</v>
      </c>
      <c r="D1742">
        <v>25</v>
      </c>
      <c r="E1742" t="s">
        <v>85</v>
      </c>
      <c r="F1742" t="s">
        <v>388</v>
      </c>
      <c r="G1742" t="s">
        <v>387</v>
      </c>
      <c r="H1742" t="s">
        <v>57</v>
      </c>
      <c r="I1742" t="s">
        <v>2745</v>
      </c>
      <c r="J1742" t="s">
        <v>1766</v>
      </c>
      <c r="K1742" t="s">
        <v>2746</v>
      </c>
      <c r="L1742" t="s">
        <v>65</v>
      </c>
      <c r="M1742" t="s">
        <v>66</v>
      </c>
      <c r="N1742" s="4" t="s">
        <v>2613</v>
      </c>
      <c r="O1742" s="4" t="s">
        <v>2613</v>
      </c>
      <c r="P1742" s="4" t="s">
        <v>2613</v>
      </c>
      <c r="Q1742" s="5" t="s">
        <v>2614</v>
      </c>
      <c r="R1742" s="2">
        <v>45838</v>
      </c>
    </row>
    <row r="1743" spans="1:18" x14ac:dyDescent="0.25">
      <c r="A1743">
        <v>2025</v>
      </c>
      <c r="B1743" s="2">
        <v>45748</v>
      </c>
      <c r="C1743" s="2">
        <v>45838</v>
      </c>
      <c r="D1743">
        <v>34</v>
      </c>
      <c r="E1743" t="s">
        <v>100</v>
      </c>
      <c r="F1743" t="s">
        <v>389</v>
      </c>
      <c r="G1743" t="s">
        <v>387</v>
      </c>
      <c r="H1743" t="s">
        <v>57</v>
      </c>
      <c r="I1743" t="s">
        <v>1898</v>
      </c>
      <c r="J1743" t="s">
        <v>1565</v>
      </c>
      <c r="K1743" t="s">
        <v>1216</v>
      </c>
      <c r="L1743" t="s">
        <v>64</v>
      </c>
      <c r="M1743" t="s">
        <v>67</v>
      </c>
      <c r="N1743" s="4" t="s">
        <v>2613</v>
      </c>
      <c r="O1743" s="4" t="s">
        <v>2613</v>
      </c>
      <c r="P1743" s="4" t="s">
        <v>2613</v>
      </c>
      <c r="Q1743" s="5" t="s">
        <v>2614</v>
      </c>
      <c r="R1743" s="2">
        <v>45838</v>
      </c>
    </row>
    <row r="1744" spans="1:18" x14ac:dyDescent="0.25">
      <c r="A1744">
        <v>2025</v>
      </c>
      <c r="B1744" s="2">
        <v>45748</v>
      </c>
      <c r="C1744" s="2">
        <v>45838</v>
      </c>
      <c r="D1744">
        <v>25</v>
      </c>
      <c r="E1744" t="s">
        <v>85</v>
      </c>
      <c r="F1744" t="s">
        <v>390</v>
      </c>
      <c r="G1744" t="s">
        <v>387</v>
      </c>
      <c r="H1744" t="s">
        <v>57</v>
      </c>
      <c r="I1744" t="s">
        <v>1865</v>
      </c>
      <c r="J1744" t="s">
        <v>1572</v>
      </c>
      <c r="K1744" t="s">
        <v>1130</v>
      </c>
      <c r="L1744" t="s">
        <v>65</v>
      </c>
      <c r="M1744" t="s">
        <v>67</v>
      </c>
      <c r="N1744" s="4" t="s">
        <v>2613</v>
      </c>
      <c r="O1744" s="4" t="s">
        <v>2613</v>
      </c>
      <c r="P1744" s="4" t="s">
        <v>2613</v>
      </c>
      <c r="Q1744" s="5" t="s">
        <v>2614</v>
      </c>
      <c r="R1744" s="2">
        <v>45838</v>
      </c>
    </row>
    <row r="1745" spans="1:18" x14ac:dyDescent="0.25">
      <c r="A1745">
        <v>2025</v>
      </c>
      <c r="B1745" s="2">
        <v>45748</v>
      </c>
      <c r="C1745" s="2">
        <v>45838</v>
      </c>
      <c r="D1745">
        <v>25</v>
      </c>
      <c r="E1745" t="s">
        <v>85</v>
      </c>
      <c r="F1745" t="s">
        <v>391</v>
      </c>
      <c r="G1745" t="s">
        <v>387</v>
      </c>
      <c r="H1745" t="s">
        <v>57</v>
      </c>
      <c r="I1745" t="s">
        <v>2747</v>
      </c>
      <c r="J1745" t="s">
        <v>1214</v>
      </c>
      <c r="K1745" t="s">
        <v>1464</v>
      </c>
      <c r="L1745" t="s">
        <v>64</v>
      </c>
      <c r="M1745" t="s">
        <v>66</v>
      </c>
      <c r="N1745" s="4" t="s">
        <v>2613</v>
      </c>
      <c r="O1745" s="4" t="s">
        <v>2613</v>
      </c>
      <c r="P1745" s="4" t="s">
        <v>2613</v>
      </c>
      <c r="Q1745" s="5" t="s">
        <v>2614</v>
      </c>
      <c r="R1745" s="2">
        <v>45838</v>
      </c>
    </row>
    <row r="1746" spans="1:18" x14ac:dyDescent="0.25">
      <c r="A1746">
        <v>2025</v>
      </c>
      <c r="B1746" s="2">
        <v>45748</v>
      </c>
      <c r="C1746" s="2">
        <v>45838</v>
      </c>
      <c r="D1746">
        <v>45</v>
      </c>
      <c r="E1746" t="s">
        <v>392</v>
      </c>
      <c r="F1746" t="s">
        <v>393</v>
      </c>
      <c r="G1746" t="s">
        <v>393</v>
      </c>
      <c r="H1746" t="s">
        <v>57</v>
      </c>
      <c r="I1746" t="s">
        <v>1467</v>
      </c>
      <c r="J1746" t="s">
        <v>1900</v>
      </c>
      <c r="K1746" t="s">
        <v>1323</v>
      </c>
      <c r="L1746" t="s">
        <v>64</v>
      </c>
      <c r="M1746" t="s">
        <v>67</v>
      </c>
      <c r="N1746" s="4" t="s">
        <v>2613</v>
      </c>
      <c r="O1746" s="4" t="s">
        <v>2613</v>
      </c>
      <c r="P1746" s="4" t="s">
        <v>2613</v>
      </c>
      <c r="Q1746" s="5" t="s">
        <v>2614</v>
      </c>
      <c r="R1746" s="2">
        <v>45838</v>
      </c>
    </row>
    <row r="1747" spans="1:18" x14ac:dyDescent="0.25">
      <c r="A1747">
        <v>2025</v>
      </c>
      <c r="B1747" s="2">
        <v>45748</v>
      </c>
      <c r="C1747" s="2">
        <v>45838</v>
      </c>
      <c r="D1747">
        <v>25</v>
      </c>
      <c r="E1747" t="s">
        <v>85</v>
      </c>
      <c r="F1747" t="s">
        <v>394</v>
      </c>
      <c r="G1747" t="s">
        <v>393</v>
      </c>
      <c r="H1747" t="s">
        <v>57</v>
      </c>
      <c r="I1747" t="s">
        <v>1901</v>
      </c>
      <c r="J1747" t="s">
        <v>1370</v>
      </c>
      <c r="K1747" t="s">
        <v>1588</v>
      </c>
      <c r="L1747" t="s">
        <v>65</v>
      </c>
      <c r="M1747" t="s">
        <v>67</v>
      </c>
      <c r="N1747" s="4" t="s">
        <v>2613</v>
      </c>
      <c r="O1747" s="4" t="s">
        <v>2613</v>
      </c>
      <c r="P1747" s="4" t="s">
        <v>2613</v>
      </c>
      <c r="Q1747" s="5" t="s">
        <v>2614</v>
      </c>
      <c r="R1747" s="2">
        <v>45838</v>
      </c>
    </row>
    <row r="1748" spans="1:18" x14ac:dyDescent="0.25">
      <c r="A1748">
        <v>2025</v>
      </c>
      <c r="B1748" s="2">
        <v>45748</v>
      </c>
      <c r="C1748" s="2">
        <v>45838</v>
      </c>
      <c r="D1748">
        <v>29</v>
      </c>
      <c r="E1748" t="s">
        <v>75</v>
      </c>
      <c r="F1748" t="s">
        <v>395</v>
      </c>
      <c r="G1748" t="s">
        <v>393</v>
      </c>
      <c r="H1748" t="s">
        <v>57</v>
      </c>
      <c r="I1748" t="s">
        <v>1492</v>
      </c>
      <c r="J1748" t="s">
        <v>1280</v>
      </c>
      <c r="K1748" t="s">
        <v>1092</v>
      </c>
      <c r="L1748" t="s">
        <v>64</v>
      </c>
      <c r="M1748" t="s">
        <v>67</v>
      </c>
      <c r="N1748" s="4" t="s">
        <v>2613</v>
      </c>
      <c r="O1748" s="4" t="s">
        <v>2613</v>
      </c>
      <c r="P1748" s="4" t="s">
        <v>2613</v>
      </c>
      <c r="Q1748" s="5" t="s">
        <v>2614</v>
      </c>
      <c r="R1748" s="2">
        <v>45838</v>
      </c>
    </row>
    <row r="1749" spans="1:18" x14ac:dyDescent="0.25">
      <c r="A1749">
        <v>2025</v>
      </c>
      <c r="B1749" s="2">
        <v>45748</v>
      </c>
      <c r="C1749" s="2">
        <v>45838</v>
      </c>
      <c r="D1749">
        <v>25</v>
      </c>
      <c r="E1749" t="s">
        <v>85</v>
      </c>
      <c r="F1749" t="s">
        <v>2748</v>
      </c>
      <c r="G1749" t="s">
        <v>393</v>
      </c>
      <c r="H1749" t="s">
        <v>57</v>
      </c>
      <c r="I1749" t="s">
        <v>2749</v>
      </c>
      <c r="J1749" t="s">
        <v>1444</v>
      </c>
      <c r="K1749" t="s">
        <v>1426</v>
      </c>
      <c r="L1749" t="s">
        <v>65</v>
      </c>
      <c r="M1749" t="s">
        <v>66</v>
      </c>
      <c r="N1749" s="4" t="s">
        <v>2613</v>
      </c>
      <c r="O1749" s="4" t="s">
        <v>2613</v>
      </c>
      <c r="P1749" s="4" t="s">
        <v>2613</v>
      </c>
      <c r="Q1749" s="5" t="s">
        <v>2614</v>
      </c>
      <c r="R1749" s="2">
        <v>45838</v>
      </c>
    </row>
    <row r="1750" spans="1:18" x14ac:dyDescent="0.25">
      <c r="A1750">
        <v>2025</v>
      </c>
      <c r="B1750" s="2">
        <v>45748</v>
      </c>
      <c r="C1750" s="2">
        <v>45838</v>
      </c>
      <c r="D1750">
        <v>25</v>
      </c>
      <c r="E1750" t="s">
        <v>85</v>
      </c>
      <c r="F1750" t="s">
        <v>396</v>
      </c>
      <c r="G1750" t="s">
        <v>393</v>
      </c>
      <c r="H1750" t="s">
        <v>57</v>
      </c>
      <c r="I1750" t="s">
        <v>1902</v>
      </c>
      <c r="J1750" t="s">
        <v>1148</v>
      </c>
      <c r="K1750" t="s">
        <v>1207</v>
      </c>
      <c r="L1750" t="s">
        <v>64</v>
      </c>
      <c r="M1750" t="s">
        <v>67</v>
      </c>
      <c r="N1750" s="4" t="s">
        <v>2613</v>
      </c>
      <c r="O1750" s="4" t="s">
        <v>2613</v>
      </c>
      <c r="P1750" s="4" t="s">
        <v>2613</v>
      </c>
      <c r="Q1750" s="5" t="s">
        <v>2614</v>
      </c>
      <c r="R1750" s="2">
        <v>45838</v>
      </c>
    </row>
    <row r="1751" spans="1:18" x14ac:dyDescent="0.25">
      <c r="A1751">
        <v>2025</v>
      </c>
      <c r="B1751" s="2">
        <v>45748</v>
      </c>
      <c r="C1751" s="2">
        <v>45838</v>
      </c>
      <c r="D1751">
        <v>29</v>
      </c>
      <c r="E1751" t="s">
        <v>75</v>
      </c>
      <c r="F1751" t="s">
        <v>397</v>
      </c>
      <c r="G1751" t="s">
        <v>393</v>
      </c>
      <c r="H1751" t="s">
        <v>57</v>
      </c>
      <c r="I1751" t="s">
        <v>1246</v>
      </c>
      <c r="J1751" t="s">
        <v>1067</v>
      </c>
      <c r="K1751" t="s">
        <v>1903</v>
      </c>
      <c r="L1751" t="s">
        <v>64</v>
      </c>
      <c r="M1751" t="s">
        <v>67</v>
      </c>
      <c r="N1751" s="4" t="s">
        <v>2613</v>
      </c>
      <c r="O1751" s="4" t="s">
        <v>2613</v>
      </c>
      <c r="P1751" s="4" t="s">
        <v>2613</v>
      </c>
      <c r="Q1751" s="5" t="s">
        <v>2614</v>
      </c>
      <c r="R1751" s="2">
        <v>45838</v>
      </c>
    </row>
    <row r="1752" spans="1:18" x14ac:dyDescent="0.25">
      <c r="A1752">
        <v>2025</v>
      </c>
      <c r="B1752" s="2">
        <v>45748</v>
      </c>
      <c r="C1752" s="2">
        <v>45838</v>
      </c>
      <c r="D1752">
        <v>25</v>
      </c>
      <c r="E1752" t="s">
        <v>85</v>
      </c>
      <c r="F1752" t="s">
        <v>398</v>
      </c>
      <c r="G1752" t="s">
        <v>393</v>
      </c>
      <c r="H1752" t="s">
        <v>57</v>
      </c>
      <c r="I1752" t="s">
        <v>1837</v>
      </c>
      <c r="J1752" t="s">
        <v>1097</v>
      </c>
      <c r="K1752" t="s">
        <v>1280</v>
      </c>
      <c r="L1752" t="s">
        <v>64</v>
      </c>
      <c r="M1752" t="s">
        <v>67</v>
      </c>
      <c r="N1752" s="4" t="s">
        <v>2613</v>
      </c>
      <c r="O1752" s="4" t="s">
        <v>2613</v>
      </c>
      <c r="P1752" s="4" t="s">
        <v>2613</v>
      </c>
      <c r="Q1752" s="5" t="s">
        <v>2614</v>
      </c>
      <c r="R1752" s="2">
        <v>45838</v>
      </c>
    </row>
    <row r="1753" spans="1:18" x14ac:dyDescent="0.25">
      <c r="A1753">
        <v>2025</v>
      </c>
      <c r="B1753" s="2">
        <v>45748</v>
      </c>
      <c r="C1753" s="2">
        <v>45838</v>
      </c>
      <c r="D1753">
        <v>29</v>
      </c>
      <c r="E1753" t="s">
        <v>75</v>
      </c>
      <c r="F1753" t="s">
        <v>399</v>
      </c>
      <c r="G1753" t="s">
        <v>393</v>
      </c>
      <c r="H1753" t="s">
        <v>57</v>
      </c>
      <c r="I1753" t="s">
        <v>1904</v>
      </c>
      <c r="J1753" t="s">
        <v>1905</v>
      </c>
      <c r="K1753" t="s">
        <v>1906</v>
      </c>
      <c r="L1753" t="s">
        <v>64</v>
      </c>
      <c r="M1753" t="s">
        <v>67</v>
      </c>
      <c r="N1753" s="4" t="s">
        <v>2613</v>
      </c>
      <c r="O1753" s="4" t="s">
        <v>2613</v>
      </c>
      <c r="P1753" s="4" t="s">
        <v>2613</v>
      </c>
      <c r="Q1753" s="5" t="s">
        <v>2614</v>
      </c>
      <c r="R1753" s="2">
        <v>45838</v>
      </c>
    </row>
    <row r="1754" spans="1:18" x14ac:dyDescent="0.25">
      <c r="A1754">
        <v>2025</v>
      </c>
      <c r="B1754" s="2">
        <v>45748</v>
      </c>
      <c r="C1754" s="2">
        <v>45838</v>
      </c>
      <c r="D1754">
        <v>25</v>
      </c>
      <c r="E1754" t="s">
        <v>85</v>
      </c>
      <c r="F1754" t="s">
        <v>400</v>
      </c>
      <c r="G1754" t="s">
        <v>393</v>
      </c>
      <c r="H1754" t="s">
        <v>57</v>
      </c>
      <c r="I1754" t="s">
        <v>1520</v>
      </c>
      <c r="J1754" t="s">
        <v>1907</v>
      </c>
      <c r="K1754" t="s">
        <v>1908</v>
      </c>
      <c r="L1754" t="s">
        <v>65</v>
      </c>
      <c r="M1754" t="s">
        <v>67</v>
      </c>
      <c r="N1754" s="4" t="s">
        <v>2613</v>
      </c>
      <c r="O1754" s="4" t="s">
        <v>2613</v>
      </c>
      <c r="P1754" s="4" t="s">
        <v>2613</v>
      </c>
      <c r="Q1754" s="5" t="s">
        <v>2614</v>
      </c>
      <c r="R1754" s="2">
        <v>45838</v>
      </c>
    </row>
    <row r="1755" spans="1:18" x14ac:dyDescent="0.25">
      <c r="A1755">
        <v>2025</v>
      </c>
      <c r="B1755" s="2">
        <v>45748</v>
      </c>
      <c r="C1755" s="2">
        <v>45838</v>
      </c>
      <c r="D1755">
        <v>25</v>
      </c>
      <c r="E1755" t="s">
        <v>85</v>
      </c>
      <c r="F1755" t="s">
        <v>2750</v>
      </c>
      <c r="G1755" t="s">
        <v>393</v>
      </c>
      <c r="H1755" t="s">
        <v>57</v>
      </c>
      <c r="I1755" t="s">
        <v>2751</v>
      </c>
      <c r="J1755" t="s">
        <v>1397</v>
      </c>
      <c r="K1755" t="s">
        <v>1736</v>
      </c>
      <c r="L1755" t="s">
        <v>64</v>
      </c>
      <c r="M1755" t="s">
        <v>67</v>
      </c>
      <c r="N1755" s="4" t="s">
        <v>2613</v>
      </c>
      <c r="O1755" s="4" t="s">
        <v>2613</v>
      </c>
      <c r="P1755" s="4" t="s">
        <v>2613</v>
      </c>
      <c r="Q1755" s="5" t="s">
        <v>2614</v>
      </c>
      <c r="R1755" s="2">
        <v>45838</v>
      </c>
    </row>
    <row r="1756" spans="1:18" x14ac:dyDescent="0.25">
      <c r="A1756">
        <v>2025</v>
      </c>
      <c r="B1756" s="2">
        <v>45748</v>
      </c>
      <c r="C1756" s="2">
        <v>45838</v>
      </c>
      <c r="D1756">
        <v>29</v>
      </c>
      <c r="E1756" t="s">
        <v>75</v>
      </c>
      <c r="F1756" t="s">
        <v>401</v>
      </c>
      <c r="G1756" t="s">
        <v>393</v>
      </c>
      <c r="H1756" t="s">
        <v>57</v>
      </c>
      <c r="I1756" t="s">
        <v>1909</v>
      </c>
      <c r="J1756" t="s">
        <v>1910</v>
      </c>
      <c r="K1756" t="s">
        <v>1911</v>
      </c>
      <c r="L1756" t="s">
        <v>65</v>
      </c>
      <c r="M1756" t="s">
        <v>67</v>
      </c>
      <c r="N1756" s="4" t="s">
        <v>2613</v>
      </c>
      <c r="O1756" s="4" t="s">
        <v>2613</v>
      </c>
      <c r="P1756" s="4" t="s">
        <v>2613</v>
      </c>
      <c r="Q1756" s="5" t="s">
        <v>2614</v>
      </c>
      <c r="R1756" s="2">
        <v>45838</v>
      </c>
    </row>
    <row r="1757" spans="1:18" x14ac:dyDescent="0.25">
      <c r="A1757">
        <v>2025</v>
      </c>
      <c r="B1757" s="2">
        <v>45748</v>
      </c>
      <c r="C1757" s="2">
        <v>45838</v>
      </c>
      <c r="D1757">
        <v>25</v>
      </c>
      <c r="E1757" t="s">
        <v>85</v>
      </c>
      <c r="F1757" t="s">
        <v>402</v>
      </c>
      <c r="G1757" t="s">
        <v>393</v>
      </c>
      <c r="H1757" t="s">
        <v>57</v>
      </c>
      <c r="I1757" t="s">
        <v>1912</v>
      </c>
      <c r="J1757" t="s">
        <v>1080</v>
      </c>
      <c r="K1757" t="s">
        <v>1186</v>
      </c>
      <c r="L1757" t="s">
        <v>65</v>
      </c>
      <c r="M1757" t="s">
        <v>67</v>
      </c>
      <c r="N1757" s="4" t="s">
        <v>2613</v>
      </c>
      <c r="O1757" s="4" t="s">
        <v>2613</v>
      </c>
      <c r="P1757" s="4" t="s">
        <v>2613</v>
      </c>
      <c r="Q1757" s="5" t="s">
        <v>2614</v>
      </c>
      <c r="R1757" s="2">
        <v>45838</v>
      </c>
    </row>
    <row r="1758" spans="1:18" x14ac:dyDescent="0.25">
      <c r="A1758">
        <v>2025</v>
      </c>
      <c r="B1758" s="2">
        <v>45748</v>
      </c>
      <c r="C1758" s="2">
        <v>45838</v>
      </c>
      <c r="D1758">
        <v>25</v>
      </c>
      <c r="E1758" t="s">
        <v>85</v>
      </c>
      <c r="F1758" t="s">
        <v>403</v>
      </c>
      <c r="G1758" t="s">
        <v>393</v>
      </c>
      <c r="H1758" t="s">
        <v>57</v>
      </c>
      <c r="I1758" t="s">
        <v>1913</v>
      </c>
      <c r="J1758" t="s">
        <v>1914</v>
      </c>
      <c r="K1758" t="s">
        <v>1103</v>
      </c>
      <c r="L1758" t="s">
        <v>65</v>
      </c>
      <c r="M1758" t="s">
        <v>67</v>
      </c>
      <c r="N1758" s="4" t="s">
        <v>2613</v>
      </c>
      <c r="O1758" s="4" t="s">
        <v>2613</v>
      </c>
      <c r="P1758" s="4" t="s">
        <v>2613</v>
      </c>
      <c r="Q1758" s="5" t="s">
        <v>2614</v>
      </c>
      <c r="R1758" s="2">
        <v>45838</v>
      </c>
    </row>
    <row r="1759" spans="1:18" x14ac:dyDescent="0.25">
      <c r="A1759">
        <v>2025</v>
      </c>
      <c r="B1759" s="2">
        <v>45748</v>
      </c>
      <c r="C1759" s="2">
        <v>45838</v>
      </c>
      <c r="D1759">
        <v>29</v>
      </c>
      <c r="E1759" t="s">
        <v>75</v>
      </c>
      <c r="F1759" t="s">
        <v>2752</v>
      </c>
      <c r="G1759" t="s">
        <v>393</v>
      </c>
      <c r="H1759" t="s">
        <v>57</v>
      </c>
      <c r="I1759" t="s">
        <v>1788</v>
      </c>
      <c r="J1759" t="s">
        <v>1067</v>
      </c>
      <c r="K1759" t="s">
        <v>1966</v>
      </c>
      <c r="L1759" t="s">
        <v>64</v>
      </c>
      <c r="M1759" t="s">
        <v>66</v>
      </c>
      <c r="N1759" s="4" t="s">
        <v>2613</v>
      </c>
      <c r="O1759" s="4" t="s">
        <v>2613</v>
      </c>
      <c r="P1759" s="4" t="s">
        <v>2613</v>
      </c>
      <c r="Q1759" s="5" t="s">
        <v>2614</v>
      </c>
      <c r="R1759" s="2">
        <v>45838</v>
      </c>
    </row>
    <row r="1760" spans="1:18" x14ac:dyDescent="0.25">
      <c r="A1760">
        <v>2025</v>
      </c>
      <c r="B1760" s="2">
        <v>45748</v>
      </c>
      <c r="C1760" s="2">
        <v>45838</v>
      </c>
      <c r="D1760">
        <v>25</v>
      </c>
      <c r="E1760" t="s">
        <v>85</v>
      </c>
      <c r="F1760" t="s">
        <v>404</v>
      </c>
      <c r="G1760" t="s">
        <v>393</v>
      </c>
      <c r="H1760" t="s">
        <v>57</v>
      </c>
      <c r="I1760" t="s">
        <v>1915</v>
      </c>
      <c r="J1760" t="s">
        <v>1916</v>
      </c>
      <c r="K1760" t="s">
        <v>1177</v>
      </c>
      <c r="L1760" t="s">
        <v>64</v>
      </c>
      <c r="M1760" t="s">
        <v>67</v>
      </c>
      <c r="N1760" s="4" t="s">
        <v>2613</v>
      </c>
      <c r="O1760" s="4" t="s">
        <v>2613</v>
      </c>
      <c r="P1760" s="4" t="s">
        <v>2613</v>
      </c>
      <c r="Q1760" s="5" t="s">
        <v>2614</v>
      </c>
      <c r="R1760" s="2">
        <v>45838</v>
      </c>
    </row>
    <row r="1761" spans="1:18" x14ac:dyDescent="0.25">
      <c r="A1761">
        <v>2025</v>
      </c>
      <c r="B1761" s="2">
        <v>45748</v>
      </c>
      <c r="C1761" s="2">
        <v>45838</v>
      </c>
      <c r="D1761">
        <v>25</v>
      </c>
      <c r="E1761" t="s">
        <v>85</v>
      </c>
      <c r="F1761" t="s">
        <v>405</v>
      </c>
      <c r="G1761" t="s">
        <v>393</v>
      </c>
      <c r="H1761" t="s">
        <v>57</v>
      </c>
      <c r="I1761" t="s">
        <v>1917</v>
      </c>
      <c r="J1761" t="s">
        <v>1335</v>
      </c>
      <c r="K1761" t="s">
        <v>1918</v>
      </c>
      <c r="L1761" t="s">
        <v>64</v>
      </c>
      <c r="M1761" t="s">
        <v>67</v>
      </c>
      <c r="N1761" s="4" t="s">
        <v>2613</v>
      </c>
      <c r="O1761" s="4" t="s">
        <v>2613</v>
      </c>
      <c r="P1761" s="4" t="s">
        <v>2613</v>
      </c>
      <c r="Q1761" s="5" t="s">
        <v>2614</v>
      </c>
      <c r="R1761" s="2">
        <v>45838</v>
      </c>
    </row>
    <row r="1762" spans="1:18" x14ac:dyDescent="0.25">
      <c r="A1762">
        <v>2025</v>
      </c>
      <c r="B1762" s="2">
        <v>45748</v>
      </c>
      <c r="C1762" s="2">
        <v>45838</v>
      </c>
      <c r="D1762">
        <v>25</v>
      </c>
      <c r="E1762" t="s">
        <v>85</v>
      </c>
      <c r="F1762" t="s">
        <v>406</v>
      </c>
      <c r="G1762" t="s">
        <v>393</v>
      </c>
      <c r="H1762" t="s">
        <v>57</v>
      </c>
      <c r="I1762" t="s">
        <v>1193</v>
      </c>
      <c r="J1762" t="s">
        <v>1286</v>
      </c>
      <c r="K1762" t="s">
        <v>1919</v>
      </c>
      <c r="L1762" t="s">
        <v>64</v>
      </c>
      <c r="M1762" t="s">
        <v>67</v>
      </c>
      <c r="N1762" s="4" t="s">
        <v>2613</v>
      </c>
      <c r="O1762" s="4" t="s">
        <v>2613</v>
      </c>
      <c r="P1762" s="4" t="s">
        <v>2613</v>
      </c>
      <c r="Q1762" s="5" t="s">
        <v>2614</v>
      </c>
      <c r="R1762" s="2">
        <v>45838</v>
      </c>
    </row>
    <row r="1763" spans="1:18" x14ac:dyDescent="0.25">
      <c r="A1763">
        <v>2025</v>
      </c>
      <c r="B1763" s="2">
        <v>45748</v>
      </c>
      <c r="C1763" s="2">
        <v>45838</v>
      </c>
      <c r="D1763">
        <v>25</v>
      </c>
      <c r="E1763" t="s">
        <v>85</v>
      </c>
      <c r="F1763" t="s">
        <v>407</v>
      </c>
      <c r="G1763" t="s">
        <v>393</v>
      </c>
      <c r="H1763" t="s">
        <v>57</v>
      </c>
      <c r="I1763" t="s">
        <v>1920</v>
      </c>
      <c r="J1763" t="s">
        <v>1406</v>
      </c>
      <c r="K1763" t="s">
        <v>1921</v>
      </c>
      <c r="L1763" t="s">
        <v>64</v>
      </c>
      <c r="M1763" t="s">
        <v>67</v>
      </c>
      <c r="N1763" s="4" t="s">
        <v>2613</v>
      </c>
      <c r="O1763" s="4" t="s">
        <v>2613</v>
      </c>
      <c r="P1763" s="4" t="s">
        <v>2613</v>
      </c>
      <c r="Q1763" s="5" t="s">
        <v>2614</v>
      </c>
      <c r="R1763" s="2">
        <v>45838</v>
      </c>
    </row>
    <row r="1764" spans="1:18" x14ac:dyDescent="0.25">
      <c r="A1764">
        <v>2025</v>
      </c>
      <c r="B1764" s="2">
        <v>45748</v>
      </c>
      <c r="C1764" s="2">
        <v>45838</v>
      </c>
      <c r="D1764">
        <v>25</v>
      </c>
      <c r="E1764" t="s">
        <v>85</v>
      </c>
      <c r="F1764" t="s">
        <v>2753</v>
      </c>
      <c r="G1764" t="s">
        <v>393</v>
      </c>
      <c r="H1764" t="s">
        <v>57</v>
      </c>
      <c r="I1764" t="s">
        <v>2754</v>
      </c>
      <c r="J1764" t="s">
        <v>1077</v>
      </c>
      <c r="K1764" t="s">
        <v>1197</v>
      </c>
      <c r="L1764" t="s">
        <v>65</v>
      </c>
      <c r="M1764" t="s">
        <v>67</v>
      </c>
      <c r="N1764" s="4" t="s">
        <v>2613</v>
      </c>
      <c r="O1764" s="4" t="s">
        <v>2613</v>
      </c>
      <c r="P1764" s="4" t="s">
        <v>2613</v>
      </c>
      <c r="Q1764" s="5" t="s">
        <v>2614</v>
      </c>
      <c r="R1764" s="2">
        <v>45838</v>
      </c>
    </row>
    <row r="1765" spans="1:18" x14ac:dyDescent="0.25">
      <c r="A1765">
        <v>2025</v>
      </c>
      <c r="B1765" s="2">
        <v>45748</v>
      </c>
      <c r="C1765" s="2">
        <v>45838</v>
      </c>
      <c r="D1765">
        <v>25</v>
      </c>
      <c r="E1765" t="s">
        <v>85</v>
      </c>
      <c r="F1765" t="s">
        <v>409</v>
      </c>
      <c r="G1765" t="s">
        <v>393</v>
      </c>
      <c r="H1765" t="s">
        <v>57</v>
      </c>
      <c r="I1765" t="s">
        <v>1922</v>
      </c>
      <c r="J1765" t="s">
        <v>1923</v>
      </c>
      <c r="K1765" t="s">
        <v>1197</v>
      </c>
      <c r="L1765" t="s">
        <v>65</v>
      </c>
      <c r="M1765" t="s">
        <v>67</v>
      </c>
      <c r="N1765" s="4" t="s">
        <v>2613</v>
      </c>
      <c r="O1765" s="4" t="s">
        <v>2613</v>
      </c>
      <c r="P1765" s="4" t="s">
        <v>2613</v>
      </c>
      <c r="Q1765" s="5" t="s">
        <v>2614</v>
      </c>
      <c r="R1765" s="2">
        <v>45838</v>
      </c>
    </row>
    <row r="1766" spans="1:18" x14ac:dyDescent="0.25">
      <c r="A1766">
        <v>2025</v>
      </c>
      <c r="B1766" s="2">
        <v>45748</v>
      </c>
      <c r="C1766" s="2">
        <v>45838</v>
      </c>
      <c r="D1766">
        <v>29</v>
      </c>
      <c r="E1766" t="s">
        <v>75</v>
      </c>
      <c r="F1766" t="s">
        <v>410</v>
      </c>
      <c r="G1766" t="s">
        <v>393</v>
      </c>
      <c r="H1766" t="s">
        <v>57</v>
      </c>
      <c r="I1766" t="s">
        <v>1193</v>
      </c>
      <c r="J1766" t="s">
        <v>1205</v>
      </c>
      <c r="K1766" t="s">
        <v>1153</v>
      </c>
      <c r="L1766" t="s">
        <v>64</v>
      </c>
      <c r="M1766" t="s">
        <v>67</v>
      </c>
      <c r="N1766" s="4" t="s">
        <v>2613</v>
      </c>
      <c r="O1766" s="4" t="s">
        <v>2613</v>
      </c>
      <c r="P1766" s="4" t="s">
        <v>2613</v>
      </c>
      <c r="Q1766" s="5" t="s">
        <v>2614</v>
      </c>
      <c r="R1766" s="2">
        <v>45838</v>
      </c>
    </row>
    <row r="1767" spans="1:18" x14ac:dyDescent="0.25">
      <c r="A1767">
        <v>2025</v>
      </c>
      <c r="B1767" s="2">
        <v>45748</v>
      </c>
      <c r="C1767" s="2">
        <v>45838</v>
      </c>
      <c r="D1767">
        <v>25</v>
      </c>
      <c r="E1767" t="s">
        <v>85</v>
      </c>
      <c r="F1767" t="s">
        <v>411</v>
      </c>
      <c r="G1767" t="s">
        <v>393</v>
      </c>
      <c r="H1767" t="s">
        <v>57</v>
      </c>
      <c r="I1767" t="s">
        <v>1924</v>
      </c>
      <c r="J1767" t="s">
        <v>1569</v>
      </c>
      <c r="K1767" t="s">
        <v>1925</v>
      </c>
      <c r="L1767" t="s">
        <v>64</v>
      </c>
      <c r="M1767" t="s">
        <v>67</v>
      </c>
      <c r="N1767" s="4" t="s">
        <v>2613</v>
      </c>
      <c r="O1767" s="4" t="s">
        <v>2613</v>
      </c>
      <c r="P1767" s="4" t="s">
        <v>2613</v>
      </c>
      <c r="Q1767" s="5" t="s">
        <v>2614</v>
      </c>
      <c r="R1767" s="2">
        <v>45838</v>
      </c>
    </row>
    <row r="1768" spans="1:18" x14ac:dyDescent="0.25">
      <c r="A1768">
        <v>2025</v>
      </c>
      <c r="B1768" s="2">
        <v>45748</v>
      </c>
      <c r="C1768" s="2">
        <v>45838</v>
      </c>
      <c r="D1768">
        <v>25</v>
      </c>
      <c r="E1768" t="s">
        <v>85</v>
      </c>
      <c r="F1768" t="s">
        <v>412</v>
      </c>
      <c r="G1768" t="s">
        <v>393</v>
      </c>
      <c r="H1768" t="s">
        <v>57</v>
      </c>
      <c r="I1768" t="s">
        <v>1926</v>
      </c>
      <c r="J1768" t="s">
        <v>1177</v>
      </c>
      <c r="K1768" t="s">
        <v>1318</v>
      </c>
      <c r="L1768" t="s">
        <v>65</v>
      </c>
      <c r="M1768" t="s">
        <v>67</v>
      </c>
      <c r="N1768" s="4" t="s">
        <v>2613</v>
      </c>
      <c r="O1768" s="4" t="s">
        <v>2613</v>
      </c>
      <c r="P1768" s="4" t="s">
        <v>2613</v>
      </c>
      <c r="Q1768" s="5" t="s">
        <v>2614</v>
      </c>
      <c r="R1768" s="2">
        <v>45838</v>
      </c>
    </row>
    <row r="1769" spans="1:18" x14ac:dyDescent="0.25">
      <c r="A1769">
        <v>2025</v>
      </c>
      <c r="B1769" s="2">
        <v>45748</v>
      </c>
      <c r="C1769" s="2">
        <v>45838</v>
      </c>
      <c r="D1769">
        <v>29</v>
      </c>
      <c r="E1769" t="s">
        <v>75</v>
      </c>
      <c r="F1769" t="s">
        <v>413</v>
      </c>
      <c r="G1769" t="s">
        <v>393</v>
      </c>
      <c r="H1769" t="s">
        <v>57</v>
      </c>
      <c r="I1769" t="s">
        <v>1927</v>
      </c>
      <c r="J1769" t="s">
        <v>1177</v>
      </c>
      <c r="K1769" t="s">
        <v>1073</v>
      </c>
      <c r="L1769" t="s">
        <v>65</v>
      </c>
      <c r="M1769" t="s">
        <v>67</v>
      </c>
      <c r="N1769" s="4" t="s">
        <v>2613</v>
      </c>
      <c r="O1769" s="4" t="s">
        <v>2613</v>
      </c>
      <c r="P1769" s="4" t="s">
        <v>2613</v>
      </c>
      <c r="Q1769" s="5" t="s">
        <v>2614</v>
      </c>
      <c r="R1769" s="2">
        <v>45838</v>
      </c>
    </row>
    <row r="1770" spans="1:18" x14ac:dyDescent="0.25">
      <c r="A1770">
        <v>2025</v>
      </c>
      <c r="B1770" s="2">
        <v>45748</v>
      </c>
      <c r="C1770" s="2">
        <v>45838</v>
      </c>
      <c r="D1770">
        <v>25</v>
      </c>
      <c r="E1770" t="s">
        <v>85</v>
      </c>
      <c r="F1770" t="s">
        <v>414</v>
      </c>
      <c r="G1770" t="s">
        <v>393</v>
      </c>
      <c r="H1770" t="s">
        <v>57</v>
      </c>
      <c r="I1770" t="s">
        <v>1345</v>
      </c>
      <c r="J1770" t="s">
        <v>1410</v>
      </c>
      <c r="K1770" t="s">
        <v>1609</v>
      </c>
      <c r="L1770" t="s">
        <v>64</v>
      </c>
      <c r="M1770" t="s">
        <v>67</v>
      </c>
      <c r="N1770" s="4" t="s">
        <v>2613</v>
      </c>
      <c r="O1770" s="4" t="s">
        <v>2613</v>
      </c>
      <c r="P1770" s="4" t="s">
        <v>2613</v>
      </c>
      <c r="Q1770" s="5" t="s">
        <v>2614</v>
      </c>
      <c r="R1770" s="2">
        <v>45838</v>
      </c>
    </row>
    <row r="1771" spans="1:18" x14ac:dyDescent="0.25">
      <c r="A1771">
        <v>2025</v>
      </c>
      <c r="B1771" s="2">
        <v>45748</v>
      </c>
      <c r="C1771" s="2">
        <v>45838</v>
      </c>
      <c r="D1771">
        <v>25</v>
      </c>
      <c r="E1771" t="s">
        <v>85</v>
      </c>
      <c r="F1771" t="s">
        <v>415</v>
      </c>
      <c r="G1771" t="s">
        <v>393</v>
      </c>
      <c r="H1771" t="s">
        <v>57</v>
      </c>
      <c r="I1771" t="s">
        <v>1928</v>
      </c>
      <c r="J1771" t="s">
        <v>1106</v>
      </c>
      <c r="K1771" t="s">
        <v>1159</v>
      </c>
      <c r="L1771" t="s">
        <v>64</v>
      </c>
      <c r="M1771" t="s">
        <v>67</v>
      </c>
      <c r="N1771" s="4" t="s">
        <v>2613</v>
      </c>
      <c r="O1771" s="4" t="s">
        <v>2613</v>
      </c>
      <c r="P1771" s="4" t="s">
        <v>2613</v>
      </c>
      <c r="Q1771" s="5" t="s">
        <v>2614</v>
      </c>
      <c r="R1771" s="2">
        <v>45838</v>
      </c>
    </row>
    <row r="1772" spans="1:18" x14ac:dyDescent="0.25">
      <c r="A1772">
        <v>2025</v>
      </c>
      <c r="B1772" s="2">
        <v>45748</v>
      </c>
      <c r="C1772" s="2">
        <v>45838</v>
      </c>
      <c r="D1772">
        <v>29</v>
      </c>
      <c r="E1772" t="s">
        <v>75</v>
      </c>
      <c r="F1772" t="s">
        <v>416</v>
      </c>
      <c r="G1772" t="s">
        <v>393</v>
      </c>
      <c r="H1772" t="s">
        <v>57</v>
      </c>
      <c r="I1772" t="s">
        <v>1500</v>
      </c>
      <c r="J1772" t="s">
        <v>1474</v>
      </c>
      <c r="K1772" t="s">
        <v>1068</v>
      </c>
      <c r="L1772" t="s">
        <v>65</v>
      </c>
      <c r="M1772" t="s">
        <v>67</v>
      </c>
      <c r="N1772" s="4" t="s">
        <v>2613</v>
      </c>
      <c r="O1772" s="4" t="s">
        <v>2613</v>
      </c>
      <c r="P1772" s="4" t="s">
        <v>2613</v>
      </c>
      <c r="Q1772" s="5" t="s">
        <v>2614</v>
      </c>
      <c r="R1772" s="2">
        <v>45838</v>
      </c>
    </row>
    <row r="1773" spans="1:18" x14ac:dyDescent="0.25">
      <c r="A1773">
        <v>2025</v>
      </c>
      <c r="B1773" s="2">
        <v>45748</v>
      </c>
      <c r="C1773" s="2">
        <v>45838</v>
      </c>
      <c r="D1773">
        <v>25</v>
      </c>
      <c r="E1773" t="s">
        <v>85</v>
      </c>
      <c r="F1773" t="s">
        <v>417</v>
      </c>
      <c r="G1773" t="s">
        <v>393</v>
      </c>
      <c r="H1773" t="s">
        <v>57</v>
      </c>
      <c r="I1773" t="s">
        <v>1236</v>
      </c>
      <c r="J1773" t="s">
        <v>1214</v>
      </c>
      <c r="K1773" t="s">
        <v>1184</v>
      </c>
      <c r="L1773" t="s">
        <v>64</v>
      </c>
      <c r="M1773" t="s">
        <v>67</v>
      </c>
      <c r="N1773" s="4" t="s">
        <v>2613</v>
      </c>
      <c r="O1773" s="4" t="s">
        <v>2613</v>
      </c>
      <c r="P1773" s="4" t="s">
        <v>2613</v>
      </c>
      <c r="Q1773" s="5" t="s">
        <v>2614</v>
      </c>
      <c r="R1773" s="2">
        <v>45838</v>
      </c>
    </row>
    <row r="1774" spans="1:18" x14ac:dyDescent="0.25">
      <c r="A1774">
        <v>2025</v>
      </c>
      <c r="B1774" s="2">
        <v>45748</v>
      </c>
      <c r="C1774" s="2">
        <v>45838</v>
      </c>
      <c r="D1774">
        <v>29</v>
      </c>
      <c r="E1774" t="s">
        <v>75</v>
      </c>
      <c r="F1774" t="s">
        <v>418</v>
      </c>
      <c r="G1774" t="s">
        <v>393</v>
      </c>
      <c r="H1774" t="s">
        <v>57</v>
      </c>
      <c r="I1774" t="s">
        <v>1929</v>
      </c>
      <c r="J1774" t="s">
        <v>1197</v>
      </c>
      <c r="K1774" t="s">
        <v>1133</v>
      </c>
      <c r="L1774" t="s">
        <v>65</v>
      </c>
      <c r="M1774" t="s">
        <v>67</v>
      </c>
      <c r="N1774" s="4" t="s">
        <v>2613</v>
      </c>
      <c r="O1774" s="4" t="s">
        <v>2613</v>
      </c>
      <c r="P1774" s="4" t="s">
        <v>2613</v>
      </c>
      <c r="Q1774" s="5" t="s">
        <v>2614</v>
      </c>
      <c r="R1774" s="2">
        <v>45838</v>
      </c>
    </row>
    <row r="1775" spans="1:18" x14ac:dyDescent="0.25">
      <c r="A1775">
        <v>2025</v>
      </c>
      <c r="B1775" s="2">
        <v>45748</v>
      </c>
      <c r="C1775" s="2">
        <v>45838</v>
      </c>
      <c r="D1775">
        <v>25</v>
      </c>
      <c r="E1775" t="s">
        <v>85</v>
      </c>
      <c r="F1775" t="s">
        <v>419</v>
      </c>
      <c r="G1775" t="s">
        <v>393</v>
      </c>
      <c r="H1775" t="s">
        <v>57</v>
      </c>
      <c r="I1775" t="s">
        <v>1930</v>
      </c>
      <c r="J1775" t="s">
        <v>1931</v>
      </c>
      <c r="K1775" t="s">
        <v>1932</v>
      </c>
      <c r="L1775" t="s">
        <v>65</v>
      </c>
      <c r="M1775" t="s">
        <v>67</v>
      </c>
      <c r="N1775" s="4" t="s">
        <v>2613</v>
      </c>
      <c r="O1775" s="4" t="s">
        <v>2613</v>
      </c>
      <c r="P1775" s="4" t="s">
        <v>2613</v>
      </c>
      <c r="Q1775" s="5" t="s">
        <v>2614</v>
      </c>
      <c r="R1775" s="2">
        <v>45838</v>
      </c>
    </row>
    <row r="1776" spans="1:18" x14ac:dyDescent="0.25">
      <c r="A1776">
        <v>2025</v>
      </c>
      <c r="B1776" s="2">
        <v>45748</v>
      </c>
      <c r="C1776" s="2">
        <v>45838</v>
      </c>
      <c r="D1776">
        <v>25</v>
      </c>
      <c r="E1776" t="s">
        <v>85</v>
      </c>
      <c r="F1776" t="s">
        <v>2755</v>
      </c>
      <c r="G1776" t="s">
        <v>393</v>
      </c>
      <c r="H1776" t="s">
        <v>57</v>
      </c>
      <c r="I1776" t="s">
        <v>2756</v>
      </c>
      <c r="J1776" t="s">
        <v>1068</v>
      </c>
      <c r="K1776" t="s">
        <v>1919</v>
      </c>
      <c r="L1776" t="s">
        <v>65</v>
      </c>
      <c r="M1776" t="s">
        <v>66</v>
      </c>
      <c r="N1776" s="4" t="s">
        <v>2613</v>
      </c>
      <c r="O1776" s="4" t="s">
        <v>2613</v>
      </c>
      <c r="P1776" s="4" t="s">
        <v>2613</v>
      </c>
      <c r="Q1776" s="5" t="s">
        <v>2614</v>
      </c>
      <c r="R1776" s="2">
        <v>45838</v>
      </c>
    </row>
    <row r="1777" spans="1:18" x14ac:dyDescent="0.25">
      <c r="A1777">
        <v>2025</v>
      </c>
      <c r="B1777" s="2">
        <v>45748</v>
      </c>
      <c r="C1777" s="2">
        <v>45838</v>
      </c>
      <c r="D1777">
        <v>29</v>
      </c>
      <c r="E1777" t="s">
        <v>75</v>
      </c>
      <c r="F1777" t="s">
        <v>420</v>
      </c>
      <c r="G1777" t="s">
        <v>393</v>
      </c>
      <c r="H1777" t="s">
        <v>57</v>
      </c>
      <c r="I1777" t="s">
        <v>1147</v>
      </c>
      <c r="J1777" t="s">
        <v>1538</v>
      </c>
      <c r="K1777" t="s">
        <v>1264</v>
      </c>
      <c r="L1777" t="s">
        <v>65</v>
      </c>
      <c r="M1777" t="s">
        <v>67</v>
      </c>
      <c r="N1777" s="4" t="s">
        <v>2613</v>
      </c>
      <c r="O1777" s="4" t="s">
        <v>2613</v>
      </c>
      <c r="P1777" s="4" t="s">
        <v>2613</v>
      </c>
      <c r="Q1777" s="5" t="s">
        <v>2614</v>
      </c>
      <c r="R1777" s="2">
        <v>45838</v>
      </c>
    </row>
    <row r="1778" spans="1:18" x14ac:dyDescent="0.25">
      <c r="A1778">
        <v>2025</v>
      </c>
      <c r="B1778" s="2">
        <v>45748</v>
      </c>
      <c r="C1778" s="2">
        <v>45838</v>
      </c>
      <c r="D1778">
        <v>25</v>
      </c>
      <c r="E1778" t="s">
        <v>85</v>
      </c>
      <c r="F1778" t="s">
        <v>421</v>
      </c>
      <c r="G1778" t="s">
        <v>393</v>
      </c>
      <c r="H1778" t="s">
        <v>57</v>
      </c>
      <c r="I1778" t="s">
        <v>1933</v>
      </c>
      <c r="J1778" t="s">
        <v>1353</v>
      </c>
      <c r="K1778" t="s">
        <v>1091</v>
      </c>
      <c r="L1778" t="s">
        <v>64</v>
      </c>
      <c r="M1778" t="s">
        <v>67</v>
      </c>
      <c r="N1778" s="4" t="s">
        <v>2613</v>
      </c>
      <c r="O1778" s="4" t="s">
        <v>2613</v>
      </c>
      <c r="P1778" s="4" t="s">
        <v>2613</v>
      </c>
      <c r="Q1778" s="5" t="s">
        <v>2614</v>
      </c>
      <c r="R1778" s="2">
        <v>45838</v>
      </c>
    </row>
    <row r="1779" spans="1:18" x14ac:dyDescent="0.25">
      <c r="A1779">
        <v>2025</v>
      </c>
      <c r="B1779" s="2">
        <v>45748</v>
      </c>
      <c r="C1779" s="2">
        <v>45838</v>
      </c>
      <c r="D1779">
        <v>25</v>
      </c>
      <c r="E1779" t="s">
        <v>85</v>
      </c>
      <c r="F1779" t="s">
        <v>422</v>
      </c>
      <c r="G1779" t="s">
        <v>393</v>
      </c>
      <c r="H1779" t="s">
        <v>57</v>
      </c>
      <c r="I1779" t="s">
        <v>1745</v>
      </c>
      <c r="J1779" t="s">
        <v>1934</v>
      </c>
      <c r="K1779" t="s">
        <v>1196</v>
      </c>
      <c r="L1779" t="s">
        <v>64</v>
      </c>
      <c r="M1779" t="s">
        <v>67</v>
      </c>
      <c r="N1779" s="4" t="s">
        <v>2613</v>
      </c>
      <c r="O1779" s="4" t="s">
        <v>2613</v>
      </c>
      <c r="P1779" s="4" t="s">
        <v>2613</v>
      </c>
      <c r="Q1779" s="5" t="s">
        <v>2614</v>
      </c>
      <c r="R1779" s="2">
        <v>45838</v>
      </c>
    </row>
    <row r="1780" spans="1:18" x14ac:dyDescent="0.25">
      <c r="A1780">
        <v>2025</v>
      </c>
      <c r="B1780" s="2">
        <v>45748</v>
      </c>
      <c r="C1780" s="2">
        <v>45838</v>
      </c>
      <c r="D1780">
        <v>25</v>
      </c>
      <c r="E1780" t="s">
        <v>85</v>
      </c>
      <c r="F1780" t="s">
        <v>423</v>
      </c>
      <c r="G1780" t="s">
        <v>393</v>
      </c>
      <c r="H1780" t="s">
        <v>57</v>
      </c>
      <c r="I1780" t="s">
        <v>1893</v>
      </c>
      <c r="J1780" t="s">
        <v>1068</v>
      </c>
      <c r="K1780" t="s">
        <v>1068</v>
      </c>
      <c r="L1780" t="s">
        <v>64</v>
      </c>
      <c r="M1780" t="s">
        <v>67</v>
      </c>
      <c r="N1780" s="4" t="s">
        <v>2613</v>
      </c>
      <c r="O1780" s="4" t="s">
        <v>2613</v>
      </c>
      <c r="P1780" s="4" t="s">
        <v>2613</v>
      </c>
      <c r="Q1780" s="5" t="s">
        <v>2614</v>
      </c>
      <c r="R1780" s="2">
        <v>45838</v>
      </c>
    </row>
    <row r="1781" spans="1:18" x14ac:dyDescent="0.25">
      <c r="A1781">
        <v>2025</v>
      </c>
      <c r="B1781" s="2">
        <v>45748</v>
      </c>
      <c r="C1781" s="2">
        <v>45838</v>
      </c>
      <c r="D1781">
        <v>29</v>
      </c>
      <c r="E1781" t="s">
        <v>75</v>
      </c>
      <c r="F1781" t="s">
        <v>424</v>
      </c>
      <c r="G1781" t="s">
        <v>393</v>
      </c>
      <c r="H1781" t="s">
        <v>57</v>
      </c>
      <c r="I1781" t="s">
        <v>1935</v>
      </c>
      <c r="J1781" t="s">
        <v>1283</v>
      </c>
      <c r="K1781" t="s">
        <v>1106</v>
      </c>
      <c r="L1781" t="s">
        <v>65</v>
      </c>
      <c r="M1781" t="s">
        <v>67</v>
      </c>
      <c r="N1781" s="4" t="s">
        <v>2613</v>
      </c>
      <c r="O1781" s="4" t="s">
        <v>2613</v>
      </c>
      <c r="P1781" s="4" t="s">
        <v>2613</v>
      </c>
      <c r="Q1781" s="5" t="s">
        <v>2614</v>
      </c>
      <c r="R1781" s="2">
        <v>45838</v>
      </c>
    </row>
    <row r="1782" spans="1:18" x14ac:dyDescent="0.25">
      <c r="A1782">
        <v>2025</v>
      </c>
      <c r="B1782" s="2">
        <v>45748</v>
      </c>
      <c r="C1782" s="2">
        <v>45838</v>
      </c>
      <c r="D1782">
        <v>25</v>
      </c>
      <c r="E1782" t="s">
        <v>85</v>
      </c>
      <c r="F1782" t="s">
        <v>426</v>
      </c>
      <c r="G1782" t="s">
        <v>393</v>
      </c>
      <c r="H1782" t="s">
        <v>57</v>
      </c>
      <c r="I1782" t="s">
        <v>1403</v>
      </c>
      <c r="J1782" t="s">
        <v>1937</v>
      </c>
      <c r="K1782" t="s">
        <v>1938</v>
      </c>
      <c r="L1782" t="s">
        <v>64</v>
      </c>
      <c r="M1782" t="s">
        <v>67</v>
      </c>
      <c r="N1782" s="4" t="s">
        <v>2613</v>
      </c>
      <c r="O1782" s="4" t="s">
        <v>2613</v>
      </c>
      <c r="P1782" s="4" t="s">
        <v>2613</v>
      </c>
      <c r="Q1782" s="5" t="s">
        <v>2614</v>
      </c>
      <c r="R1782" s="2">
        <v>45838</v>
      </c>
    </row>
    <row r="1783" spans="1:18" x14ac:dyDescent="0.25">
      <c r="A1783">
        <v>2025</v>
      </c>
      <c r="B1783" s="2">
        <v>45748</v>
      </c>
      <c r="C1783" s="2">
        <v>45838</v>
      </c>
      <c r="D1783">
        <v>25</v>
      </c>
      <c r="E1783" t="s">
        <v>85</v>
      </c>
      <c r="F1783" t="s">
        <v>427</v>
      </c>
      <c r="G1783" t="s">
        <v>393</v>
      </c>
      <c r="H1783" t="s">
        <v>57</v>
      </c>
      <c r="I1783" t="s">
        <v>1939</v>
      </c>
      <c r="J1783" t="s">
        <v>1940</v>
      </c>
      <c r="K1783" t="s">
        <v>1941</v>
      </c>
      <c r="L1783" t="s">
        <v>65</v>
      </c>
      <c r="M1783" t="s">
        <v>67</v>
      </c>
      <c r="N1783" s="4" t="s">
        <v>2613</v>
      </c>
      <c r="O1783" s="4" t="s">
        <v>2613</v>
      </c>
      <c r="P1783" s="4" t="s">
        <v>2613</v>
      </c>
      <c r="Q1783" s="5" t="s">
        <v>2614</v>
      </c>
      <c r="R1783" s="2">
        <v>45838</v>
      </c>
    </row>
    <row r="1784" spans="1:18" x14ac:dyDescent="0.25">
      <c r="A1784">
        <v>2025</v>
      </c>
      <c r="B1784" s="2">
        <v>45748</v>
      </c>
      <c r="C1784" s="2">
        <v>45838</v>
      </c>
      <c r="D1784">
        <v>29</v>
      </c>
      <c r="E1784" t="s">
        <v>75</v>
      </c>
      <c r="F1784" t="s">
        <v>428</v>
      </c>
      <c r="G1784" t="s">
        <v>393</v>
      </c>
      <c r="H1784" t="s">
        <v>57</v>
      </c>
      <c r="I1784" t="s">
        <v>1942</v>
      </c>
      <c r="J1784" t="s">
        <v>1133</v>
      </c>
      <c r="K1784" t="s">
        <v>1411</v>
      </c>
      <c r="L1784" t="s">
        <v>65</v>
      </c>
      <c r="M1784" t="s">
        <v>67</v>
      </c>
      <c r="N1784" s="4" t="s">
        <v>2613</v>
      </c>
      <c r="O1784" s="4" t="s">
        <v>2613</v>
      </c>
      <c r="P1784" s="4" t="s">
        <v>2613</v>
      </c>
      <c r="Q1784" s="5" t="s">
        <v>2614</v>
      </c>
      <c r="R1784" s="2">
        <v>45838</v>
      </c>
    </row>
    <row r="1785" spans="1:18" x14ac:dyDescent="0.25">
      <c r="A1785">
        <v>2025</v>
      </c>
      <c r="B1785" s="2">
        <v>45748</v>
      </c>
      <c r="C1785" s="2">
        <v>45838</v>
      </c>
      <c r="D1785">
        <v>25</v>
      </c>
      <c r="E1785" t="s">
        <v>85</v>
      </c>
      <c r="F1785" t="s">
        <v>429</v>
      </c>
      <c r="G1785" t="s">
        <v>393</v>
      </c>
      <c r="H1785" t="s">
        <v>57</v>
      </c>
      <c r="I1785" t="s">
        <v>1943</v>
      </c>
      <c r="J1785" t="s">
        <v>1410</v>
      </c>
      <c r="K1785" t="s">
        <v>1109</v>
      </c>
      <c r="L1785" t="s">
        <v>65</v>
      </c>
      <c r="M1785" t="s">
        <v>67</v>
      </c>
      <c r="N1785" s="4" t="s">
        <v>2613</v>
      </c>
      <c r="O1785" s="4" t="s">
        <v>2613</v>
      </c>
      <c r="P1785" s="4" t="s">
        <v>2613</v>
      </c>
      <c r="Q1785" s="5" t="s">
        <v>2614</v>
      </c>
      <c r="R1785" s="2">
        <v>45838</v>
      </c>
    </row>
    <row r="1786" spans="1:18" x14ac:dyDescent="0.25">
      <c r="A1786">
        <v>2025</v>
      </c>
      <c r="B1786" s="2">
        <v>45748</v>
      </c>
      <c r="C1786" s="2">
        <v>45838</v>
      </c>
      <c r="D1786">
        <v>29</v>
      </c>
      <c r="E1786" t="s">
        <v>75</v>
      </c>
      <c r="F1786" t="s">
        <v>430</v>
      </c>
      <c r="G1786" t="s">
        <v>393</v>
      </c>
      <c r="H1786" t="s">
        <v>57</v>
      </c>
      <c r="I1786" t="s">
        <v>1944</v>
      </c>
      <c r="J1786" t="s">
        <v>1444</v>
      </c>
      <c r="K1786" t="s">
        <v>1945</v>
      </c>
      <c r="L1786" t="s">
        <v>65</v>
      </c>
      <c r="M1786" t="s">
        <v>67</v>
      </c>
      <c r="N1786" s="4" t="s">
        <v>2613</v>
      </c>
      <c r="O1786" s="4" t="s">
        <v>2613</v>
      </c>
      <c r="P1786" s="4" t="s">
        <v>2613</v>
      </c>
      <c r="Q1786" s="5" t="s">
        <v>2614</v>
      </c>
      <c r="R1786" s="2">
        <v>45838</v>
      </c>
    </row>
    <row r="1787" spans="1:18" x14ac:dyDescent="0.25">
      <c r="A1787">
        <v>2025</v>
      </c>
      <c r="B1787" s="2">
        <v>45748</v>
      </c>
      <c r="C1787" s="2">
        <v>45838</v>
      </c>
      <c r="D1787">
        <v>25</v>
      </c>
      <c r="E1787" t="s">
        <v>85</v>
      </c>
      <c r="F1787" t="s">
        <v>431</v>
      </c>
      <c r="G1787" t="s">
        <v>393</v>
      </c>
      <c r="H1787" t="s">
        <v>57</v>
      </c>
      <c r="I1787" t="s">
        <v>1946</v>
      </c>
      <c r="J1787" t="s">
        <v>1106</v>
      </c>
      <c r="K1787" t="s">
        <v>1947</v>
      </c>
      <c r="L1787" t="s">
        <v>64</v>
      </c>
      <c r="M1787" t="s">
        <v>67</v>
      </c>
      <c r="N1787" s="4" t="s">
        <v>2613</v>
      </c>
      <c r="O1787" s="4" t="s">
        <v>2613</v>
      </c>
      <c r="P1787" s="4" t="s">
        <v>2613</v>
      </c>
      <c r="Q1787" s="5" t="s">
        <v>2614</v>
      </c>
      <c r="R1787" s="2">
        <v>45838</v>
      </c>
    </row>
    <row r="1788" spans="1:18" x14ac:dyDescent="0.25">
      <c r="A1788">
        <v>2025</v>
      </c>
      <c r="B1788" s="2">
        <v>45748</v>
      </c>
      <c r="C1788" s="2">
        <v>45838</v>
      </c>
      <c r="D1788">
        <v>29</v>
      </c>
      <c r="E1788" t="s">
        <v>75</v>
      </c>
      <c r="F1788" t="s">
        <v>432</v>
      </c>
      <c r="G1788" t="s">
        <v>393</v>
      </c>
      <c r="H1788" t="s">
        <v>57</v>
      </c>
      <c r="I1788" t="s">
        <v>1948</v>
      </c>
      <c r="J1788" t="s">
        <v>1148</v>
      </c>
      <c r="K1788" t="s">
        <v>1949</v>
      </c>
      <c r="L1788" t="s">
        <v>65</v>
      </c>
      <c r="M1788" t="s">
        <v>67</v>
      </c>
      <c r="N1788" s="4" t="s">
        <v>2613</v>
      </c>
      <c r="O1788" s="4" t="s">
        <v>2613</v>
      </c>
      <c r="P1788" s="4" t="s">
        <v>2613</v>
      </c>
      <c r="Q1788" s="5" t="s">
        <v>2614</v>
      </c>
      <c r="R1788" s="2">
        <v>45838</v>
      </c>
    </row>
    <row r="1789" spans="1:18" x14ac:dyDescent="0.25">
      <c r="A1789">
        <v>2025</v>
      </c>
      <c r="B1789" s="2">
        <v>45748</v>
      </c>
      <c r="C1789" s="2">
        <v>45838</v>
      </c>
      <c r="D1789">
        <v>25</v>
      </c>
      <c r="E1789" t="s">
        <v>85</v>
      </c>
      <c r="F1789" t="s">
        <v>433</v>
      </c>
      <c r="G1789" t="s">
        <v>393</v>
      </c>
      <c r="H1789" t="s">
        <v>57</v>
      </c>
      <c r="I1789" t="s">
        <v>1950</v>
      </c>
      <c r="J1789" t="s">
        <v>1951</v>
      </c>
      <c r="K1789" t="s">
        <v>1266</v>
      </c>
      <c r="L1789" t="s">
        <v>65</v>
      </c>
      <c r="M1789" t="s">
        <v>67</v>
      </c>
      <c r="N1789" s="4" t="s">
        <v>2613</v>
      </c>
      <c r="O1789" s="4" t="s">
        <v>2613</v>
      </c>
      <c r="P1789" s="4" t="s">
        <v>2613</v>
      </c>
      <c r="Q1789" s="5" t="s">
        <v>2614</v>
      </c>
      <c r="R1789" s="2">
        <v>45838</v>
      </c>
    </row>
    <row r="1790" spans="1:18" x14ac:dyDescent="0.25">
      <c r="A1790">
        <v>2025</v>
      </c>
      <c r="B1790" s="2">
        <v>45748</v>
      </c>
      <c r="C1790" s="2">
        <v>45838</v>
      </c>
      <c r="D1790">
        <v>29</v>
      </c>
      <c r="E1790" t="s">
        <v>75</v>
      </c>
      <c r="F1790" t="s">
        <v>434</v>
      </c>
      <c r="G1790" t="s">
        <v>393</v>
      </c>
      <c r="H1790" t="s">
        <v>57</v>
      </c>
      <c r="I1790" t="s">
        <v>1952</v>
      </c>
      <c r="J1790" t="s">
        <v>1397</v>
      </c>
      <c r="K1790" t="s">
        <v>1953</v>
      </c>
      <c r="L1790" t="s">
        <v>65</v>
      </c>
      <c r="M1790" t="s">
        <v>67</v>
      </c>
      <c r="N1790" s="4" t="s">
        <v>2613</v>
      </c>
      <c r="O1790" s="4" t="s">
        <v>2613</v>
      </c>
      <c r="P1790" s="4" t="s">
        <v>2613</v>
      </c>
      <c r="Q1790" s="5" t="s">
        <v>2614</v>
      </c>
      <c r="R1790" s="2">
        <v>45838</v>
      </c>
    </row>
    <row r="1791" spans="1:18" x14ac:dyDescent="0.25">
      <c r="A1791">
        <v>2025</v>
      </c>
      <c r="B1791" s="2">
        <v>45748</v>
      </c>
      <c r="C1791" s="2">
        <v>45838</v>
      </c>
      <c r="D1791">
        <v>25</v>
      </c>
      <c r="E1791" t="s">
        <v>85</v>
      </c>
      <c r="F1791" t="s">
        <v>435</v>
      </c>
      <c r="G1791" t="s">
        <v>393</v>
      </c>
      <c r="H1791" t="s">
        <v>57</v>
      </c>
      <c r="I1791" t="s">
        <v>1231</v>
      </c>
      <c r="J1791" t="s">
        <v>1508</v>
      </c>
      <c r="K1791" t="s">
        <v>1954</v>
      </c>
      <c r="L1791" t="s">
        <v>64</v>
      </c>
      <c r="M1791" t="s">
        <v>67</v>
      </c>
      <c r="N1791" s="4" t="s">
        <v>2613</v>
      </c>
      <c r="O1791" s="4" t="s">
        <v>2613</v>
      </c>
      <c r="P1791" s="4" t="s">
        <v>2613</v>
      </c>
      <c r="Q1791" s="5" t="s">
        <v>2614</v>
      </c>
      <c r="R1791" s="2">
        <v>45838</v>
      </c>
    </row>
    <row r="1792" spans="1:18" x14ac:dyDescent="0.25">
      <c r="A1792">
        <v>2025</v>
      </c>
      <c r="B1792" s="2">
        <v>45748</v>
      </c>
      <c r="C1792" s="2">
        <v>45838</v>
      </c>
      <c r="D1792">
        <v>29</v>
      </c>
      <c r="E1792" t="s">
        <v>75</v>
      </c>
      <c r="F1792" t="s">
        <v>436</v>
      </c>
      <c r="G1792" t="s">
        <v>393</v>
      </c>
      <c r="H1792" t="s">
        <v>57</v>
      </c>
      <c r="I1792" t="s">
        <v>1121</v>
      </c>
      <c r="J1792" t="s">
        <v>1955</v>
      </c>
      <c r="K1792" t="s">
        <v>1318</v>
      </c>
      <c r="L1792" t="s">
        <v>64</v>
      </c>
      <c r="M1792" t="s">
        <v>67</v>
      </c>
      <c r="N1792" s="4" t="s">
        <v>2613</v>
      </c>
      <c r="O1792" s="4" t="s">
        <v>2613</v>
      </c>
      <c r="P1792" s="4" t="s">
        <v>2613</v>
      </c>
      <c r="Q1792" s="5" t="s">
        <v>2614</v>
      </c>
      <c r="R1792" s="2">
        <v>45838</v>
      </c>
    </row>
    <row r="1793" spans="1:18" x14ac:dyDescent="0.25">
      <c r="A1793">
        <v>2025</v>
      </c>
      <c r="B1793" s="2">
        <v>45748</v>
      </c>
      <c r="C1793" s="2">
        <v>45838</v>
      </c>
      <c r="D1793">
        <v>25</v>
      </c>
      <c r="E1793" t="s">
        <v>85</v>
      </c>
      <c r="F1793" t="s">
        <v>437</v>
      </c>
      <c r="G1793" t="s">
        <v>393</v>
      </c>
      <c r="H1793" t="s">
        <v>57</v>
      </c>
      <c r="I1793" t="s">
        <v>1956</v>
      </c>
      <c r="J1793" t="s">
        <v>1092</v>
      </c>
      <c r="K1793" t="s">
        <v>1456</v>
      </c>
      <c r="L1793" t="s">
        <v>65</v>
      </c>
      <c r="M1793" t="s">
        <v>67</v>
      </c>
      <c r="N1793" s="4" t="s">
        <v>2613</v>
      </c>
      <c r="O1793" s="4" t="s">
        <v>2613</v>
      </c>
      <c r="P1793" s="4" t="s">
        <v>2613</v>
      </c>
      <c r="Q1793" s="5" t="s">
        <v>2614</v>
      </c>
      <c r="R1793" s="2">
        <v>45838</v>
      </c>
    </row>
    <row r="1794" spans="1:18" x14ac:dyDescent="0.25">
      <c r="A1794">
        <v>2025</v>
      </c>
      <c r="B1794" s="2">
        <v>45748</v>
      </c>
      <c r="C1794" s="2">
        <v>45838</v>
      </c>
      <c r="D1794">
        <v>29</v>
      </c>
      <c r="E1794" t="s">
        <v>75</v>
      </c>
      <c r="F1794" t="s">
        <v>438</v>
      </c>
      <c r="G1794" t="s">
        <v>393</v>
      </c>
      <c r="H1794" t="s">
        <v>57</v>
      </c>
      <c r="I1794" t="s">
        <v>1236</v>
      </c>
      <c r="J1794" t="s">
        <v>1957</v>
      </c>
      <c r="K1794" t="s">
        <v>1175</v>
      </c>
      <c r="L1794" t="s">
        <v>64</v>
      </c>
      <c r="M1794" t="s">
        <v>67</v>
      </c>
      <c r="N1794" s="4" t="s">
        <v>2613</v>
      </c>
      <c r="O1794" s="4" t="s">
        <v>2613</v>
      </c>
      <c r="P1794" s="4" t="s">
        <v>2613</v>
      </c>
      <c r="Q1794" s="5" t="s">
        <v>2614</v>
      </c>
      <c r="R1794" s="2">
        <v>45838</v>
      </c>
    </row>
    <row r="1795" spans="1:18" x14ac:dyDescent="0.25">
      <c r="A1795">
        <v>2025</v>
      </c>
      <c r="B1795" s="2">
        <v>45748</v>
      </c>
      <c r="C1795" s="2">
        <v>45838</v>
      </c>
      <c r="D1795">
        <v>25</v>
      </c>
      <c r="E1795" t="s">
        <v>85</v>
      </c>
      <c r="F1795" t="s">
        <v>439</v>
      </c>
      <c r="G1795" t="s">
        <v>393</v>
      </c>
      <c r="H1795" t="s">
        <v>57</v>
      </c>
      <c r="I1795" t="s">
        <v>1640</v>
      </c>
      <c r="J1795" t="s">
        <v>1958</v>
      </c>
      <c r="K1795" t="s">
        <v>1959</v>
      </c>
      <c r="L1795" t="s">
        <v>65</v>
      </c>
      <c r="M1795" t="s">
        <v>67</v>
      </c>
      <c r="N1795" s="4" t="s">
        <v>2613</v>
      </c>
      <c r="O1795" s="4" t="s">
        <v>2613</v>
      </c>
      <c r="P1795" s="4" t="s">
        <v>2613</v>
      </c>
      <c r="Q1795" s="5" t="s">
        <v>2614</v>
      </c>
      <c r="R1795" s="2">
        <v>45838</v>
      </c>
    </row>
    <row r="1796" spans="1:18" x14ac:dyDescent="0.25">
      <c r="A1796">
        <v>2025</v>
      </c>
      <c r="B1796" s="2">
        <v>45748</v>
      </c>
      <c r="C1796" s="2">
        <v>45838</v>
      </c>
      <c r="D1796">
        <v>25</v>
      </c>
      <c r="E1796" t="s">
        <v>85</v>
      </c>
      <c r="F1796" t="s">
        <v>440</v>
      </c>
      <c r="G1796" t="s">
        <v>393</v>
      </c>
      <c r="H1796" t="s">
        <v>57</v>
      </c>
      <c r="I1796" t="s">
        <v>1960</v>
      </c>
      <c r="J1796" t="s">
        <v>1961</v>
      </c>
      <c r="K1796" t="s">
        <v>1626</v>
      </c>
      <c r="L1796" t="s">
        <v>65</v>
      </c>
      <c r="M1796" t="s">
        <v>67</v>
      </c>
      <c r="N1796" s="4" t="s">
        <v>2613</v>
      </c>
      <c r="O1796" s="4" t="s">
        <v>2613</v>
      </c>
      <c r="P1796" s="4" t="s">
        <v>2613</v>
      </c>
      <c r="Q1796" s="5" t="s">
        <v>2614</v>
      </c>
      <c r="R1796" s="2">
        <v>45838</v>
      </c>
    </row>
    <row r="1797" spans="1:18" x14ac:dyDescent="0.25">
      <c r="A1797">
        <v>2025</v>
      </c>
      <c r="B1797" s="2">
        <v>45748</v>
      </c>
      <c r="C1797" s="2">
        <v>45838</v>
      </c>
      <c r="D1797">
        <v>29</v>
      </c>
      <c r="E1797" t="s">
        <v>75</v>
      </c>
      <c r="F1797" t="s">
        <v>441</v>
      </c>
      <c r="G1797" t="s">
        <v>393</v>
      </c>
      <c r="H1797" t="s">
        <v>57</v>
      </c>
      <c r="I1797" t="s">
        <v>1962</v>
      </c>
      <c r="J1797" t="s">
        <v>1397</v>
      </c>
      <c r="K1797" t="s">
        <v>1406</v>
      </c>
      <c r="L1797" t="s">
        <v>65</v>
      </c>
      <c r="M1797" t="s">
        <v>67</v>
      </c>
      <c r="N1797" s="4" t="s">
        <v>2613</v>
      </c>
      <c r="O1797" s="4" t="s">
        <v>2613</v>
      </c>
      <c r="P1797" s="4" t="s">
        <v>2613</v>
      </c>
      <c r="Q1797" s="5" t="s">
        <v>2614</v>
      </c>
      <c r="R1797" s="2">
        <v>45838</v>
      </c>
    </row>
    <row r="1798" spans="1:18" x14ac:dyDescent="0.25">
      <c r="A1798">
        <v>2025</v>
      </c>
      <c r="B1798" s="2">
        <v>45748</v>
      </c>
      <c r="C1798" s="2">
        <v>45838</v>
      </c>
      <c r="D1798">
        <v>25</v>
      </c>
      <c r="E1798" t="s">
        <v>85</v>
      </c>
      <c r="F1798" t="s">
        <v>442</v>
      </c>
      <c r="G1798" t="s">
        <v>393</v>
      </c>
      <c r="H1798" t="s">
        <v>57</v>
      </c>
      <c r="I1798" t="s">
        <v>1963</v>
      </c>
      <c r="J1798" t="s">
        <v>1148</v>
      </c>
      <c r="K1798" t="s">
        <v>1068</v>
      </c>
      <c r="L1798" t="s">
        <v>65</v>
      </c>
      <c r="M1798" t="s">
        <v>67</v>
      </c>
      <c r="N1798" s="4" t="s">
        <v>2613</v>
      </c>
      <c r="O1798" s="4" t="s">
        <v>2613</v>
      </c>
      <c r="P1798" s="4" t="s">
        <v>2613</v>
      </c>
      <c r="Q1798" s="5" t="s">
        <v>2614</v>
      </c>
      <c r="R1798" s="2">
        <v>45838</v>
      </c>
    </row>
    <row r="1799" spans="1:18" x14ac:dyDescent="0.25">
      <c r="A1799">
        <v>2025</v>
      </c>
      <c r="B1799" s="2">
        <v>45748</v>
      </c>
      <c r="C1799" s="2">
        <v>45838</v>
      </c>
      <c r="D1799">
        <v>29</v>
      </c>
      <c r="E1799" t="s">
        <v>75</v>
      </c>
      <c r="F1799" t="s">
        <v>444</v>
      </c>
      <c r="G1799" t="s">
        <v>393</v>
      </c>
      <c r="H1799" t="s">
        <v>57</v>
      </c>
      <c r="I1799" t="s">
        <v>1965</v>
      </c>
      <c r="J1799" t="s">
        <v>1092</v>
      </c>
      <c r="K1799" t="s">
        <v>1228</v>
      </c>
      <c r="L1799" t="s">
        <v>64</v>
      </c>
      <c r="M1799" t="s">
        <v>67</v>
      </c>
      <c r="N1799" s="4" t="s">
        <v>2613</v>
      </c>
      <c r="O1799" s="4" t="s">
        <v>2613</v>
      </c>
      <c r="P1799" s="4" t="s">
        <v>2613</v>
      </c>
      <c r="Q1799" s="5" t="s">
        <v>2614</v>
      </c>
      <c r="R1799" s="2">
        <v>45838</v>
      </c>
    </row>
    <row r="1800" spans="1:18" x14ac:dyDescent="0.25">
      <c r="A1800">
        <v>2025</v>
      </c>
      <c r="B1800" s="2">
        <v>45748</v>
      </c>
      <c r="C1800" s="2">
        <v>45838</v>
      </c>
      <c r="D1800">
        <v>25</v>
      </c>
      <c r="E1800" t="s">
        <v>85</v>
      </c>
      <c r="F1800" t="s">
        <v>445</v>
      </c>
      <c r="G1800" t="s">
        <v>393</v>
      </c>
      <c r="H1800" t="s">
        <v>57</v>
      </c>
      <c r="I1800" t="s">
        <v>1711</v>
      </c>
      <c r="J1800" t="s">
        <v>1432</v>
      </c>
      <c r="K1800" t="s">
        <v>2757</v>
      </c>
      <c r="L1800" t="s">
        <v>65</v>
      </c>
      <c r="M1800" t="s">
        <v>66</v>
      </c>
      <c r="N1800" s="4" t="s">
        <v>2613</v>
      </c>
      <c r="O1800" s="4" t="s">
        <v>2613</v>
      </c>
      <c r="P1800" s="4" t="s">
        <v>2613</v>
      </c>
      <c r="Q1800" s="5" t="s">
        <v>2614</v>
      </c>
      <c r="R1800" s="2">
        <v>45838</v>
      </c>
    </row>
    <row r="1801" spans="1:18" x14ac:dyDescent="0.25">
      <c r="A1801">
        <v>2025</v>
      </c>
      <c r="B1801" s="2">
        <v>45748</v>
      </c>
      <c r="C1801" s="2">
        <v>45838</v>
      </c>
      <c r="D1801">
        <v>34</v>
      </c>
      <c r="E1801" t="s">
        <v>100</v>
      </c>
      <c r="F1801" t="s">
        <v>2758</v>
      </c>
      <c r="G1801" t="s">
        <v>393</v>
      </c>
      <c r="H1801" t="s">
        <v>57</v>
      </c>
      <c r="I1801" t="s">
        <v>1555</v>
      </c>
      <c r="J1801" t="s">
        <v>1092</v>
      </c>
      <c r="K1801" t="s">
        <v>1264</v>
      </c>
      <c r="L1801" t="s">
        <v>65</v>
      </c>
      <c r="M1801" t="s">
        <v>66</v>
      </c>
      <c r="N1801" s="4" t="s">
        <v>2613</v>
      </c>
      <c r="O1801" s="4" t="s">
        <v>2613</v>
      </c>
      <c r="P1801" s="4" t="s">
        <v>2613</v>
      </c>
      <c r="Q1801" s="5" t="s">
        <v>2614</v>
      </c>
      <c r="R1801" s="2">
        <v>45838</v>
      </c>
    </row>
    <row r="1802" spans="1:18" x14ac:dyDescent="0.25">
      <c r="A1802">
        <v>2025</v>
      </c>
      <c r="B1802" s="2">
        <v>45748</v>
      </c>
      <c r="C1802" s="2">
        <v>45838</v>
      </c>
      <c r="D1802">
        <v>34</v>
      </c>
      <c r="E1802" t="s">
        <v>100</v>
      </c>
      <c r="F1802" t="s">
        <v>446</v>
      </c>
      <c r="G1802" t="s">
        <v>393</v>
      </c>
      <c r="H1802" t="s">
        <v>57</v>
      </c>
      <c r="I1802" t="s">
        <v>1483</v>
      </c>
      <c r="J1802" t="s">
        <v>1177</v>
      </c>
      <c r="K1802" t="s">
        <v>1464</v>
      </c>
      <c r="L1802" t="s">
        <v>65</v>
      </c>
      <c r="M1802" t="s">
        <v>66</v>
      </c>
      <c r="N1802" s="4" t="s">
        <v>2613</v>
      </c>
      <c r="O1802" s="4" t="s">
        <v>2613</v>
      </c>
      <c r="P1802" s="4" t="s">
        <v>2613</v>
      </c>
      <c r="Q1802" s="5" t="s">
        <v>2614</v>
      </c>
      <c r="R1802" s="2">
        <v>45838</v>
      </c>
    </row>
    <row r="1803" spans="1:18" x14ac:dyDescent="0.25">
      <c r="A1803">
        <v>2025</v>
      </c>
      <c r="B1803" s="2">
        <v>45748</v>
      </c>
      <c r="C1803" s="2">
        <v>45838</v>
      </c>
      <c r="D1803">
        <v>40</v>
      </c>
      <c r="E1803" t="s">
        <v>88</v>
      </c>
      <c r="F1803" t="s">
        <v>447</v>
      </c>
      <c r="G1803" t="s">
        <v>393</v>
      </c>
      <c r="H1803" t="s">
        <v>57</v>
      </c>
      <c r="I1803" t="s">
        <v>1615</v>
      </c>
      <c r="J1803" t="s">
        <v>1448</v>
      </c>
      <c r="K1803" t="s">
        <v>1489</v>
      </c>
      <c r="L1803" t="s">
        <v>64</v>
      </c>
      <c r="M1803" t="s">
        <v>67</v>
      </c>
      <c r="N1803" s="4" t="s">
        <v>2613</v>
      </c>
      <c r="O1803" s="4" t="s">
        <v>2613</v>
      </c>
      <c r="P1803" s="4" t="s">
        <v>2613</v>
      </c>
      <c r="Q1803" s="5" t="s">
        <v>2614</v>
      </c>
      <c r="R1803" s="2">
        <v>45838</v>
      </c>
    </row>
    <row r="1804" spans="1:18" x14ac:dyDescent="0.25">
      <c r="A1804">
        <v>2025</v>
      </c>
      <c r="B1804" s="2">
        <v>45748</v>
      </c>
      <c r="C1804" s="2">
        <v>45838</v>
      </c>
      <c r="D1804">
        <v>29</v>
      </c>
      <c r="E1804" t="s">
        <v>75</v>
      </c>
      <c r="F1804" t="s">
        <v>448</v>
      </c>
      <c r="G1804" t="s">
        <v>393</v>
      </c>
      <c r="H1804" t="s">
        <v>57</v>
      </c>
      <c r="I1804" t="s">
        <v>1969</v>
      </c>
      <c r="J1804" t="s">
        <v>1154</v>
      </c>
      <c r="K1804" t="s">
        <v>1092</v>
      </c>
      <c r="L1804" t="s">
        <v>65</v>
      </c>
      <c r="M1804" t="s">
        <v>67</v>
      </c>
      <c r="N1804" s="4" t="s">
        <v>2613</v>
      </c>
      <c r="O1804" s="4" t="s">
        <v>2613</v>
      </c>
      <c r="P1804" s="4" t="s">
        <v>2613</v>
      </c>
      <c r="Q1804" s="5" t="s">
        <v>2614</v>
      </c>
      <c r="R1804" s="2">
        <v>45838</v>
      </c>
    </row>
    <row r="1805" spans="1:18" x14ac:dyDescent="0.25">
      <c r="A1805">
        <v>2025</v>
      </c>
      <c r="B1805" s="2">
        <v>45748</v>
      </c>
      <c r="C1805" s="2">
        <v>45838</v>
      </c>
      <c r="D1805">
        <v>25</v>
      </c>
      <c r="E1805" t="s">
        <v>85</v>
      </c>
      <c r="F1805" t="s">
        <v>450</v>
      </c>
      <c r="G1805" t="s">
        <v>393</v>
      </c>
      <c r="H1805" t="s">
        <v>57</v>
      </c>
      <c r="I1805" t="s">
        <v>1259</v>
      </c>
      <c r="J1805" t="s">
        <v>1107</v>
      </c>
      <c r="K1805" t="s">
        <v>1538</v>
      </c>
      <c r="L1805" t="s">
        <v>65</v>
      </c>
      <c r="M1805" t="s">
        <v>67</v>
      </c>
      <c r="N1805" s="4" t="s">
        <v>2613</v>
      </c>
      <c r="O1805" s="4" t="s">
        <v>2613</v>
      </c>
      <c r="P1805" s="4" t="s">
        <v>2613</v>
      </c>
      <c r="Q1805" s="5" t="s">
        <v>2614</v>
      </c>
      <c r="R1805" s="2">
        <v>45838</v>
      </c>
    </row>
    <row r="1806" spans="1:18" x14ac:dyDescent="0.25">
      <c r="A1806">
        <v>2025</v>
      </c>
      <c r="B1806" s="2">
        <v>45748</v>
      </c>
      <c r="C1806" s="2">
        <v>45838</v>
      </c>
      <c r="D1806">
        <v>29</v>
      </c>
      <c r="E1806" t="s">
        <v>75</v>
      </c>
      <c r="F1806" t="s">
        <v>451</v>
      </c>
      <c r="G1806" t="s">
        <v>393</v>
      </c>
      <c r="H1806" t="s">
        <v>57</v>
      </c>
      <c r="I1806" t="s">
        <v>1188</v>
      </c>
      <c r="J1806" t="s">
        <v>1257</v>
      </c>
      <c r="K1806" t="s">
        <v>1074</v>
      </c>
      <c r="L1806" t="s">
        <v>65</v>
      </c>
      <c r="M1806" t="s">
        <v>67</v>
      </c>
      <c r="N1806" s="4" t="s">
        <v>2613</v>
      </c>
      <c r="O1806" s="4" t="s">
        <v>2613</v>
      </c>
      <c r="P1806" s="4" t="s">
        <v>2613</v>
      </c>
      <c r="Q1806" s="5" t="s">
        <v>2614</v>
      </c>
      <c r="R1806" s="2">
        <v>45838</v>
      </c>
    </row>
    <row r="1807" spans="1:18" x14ac:dyDescent="0.25">
      <c r="A1807">
        <v>2025</v>
      </c>
      <c r="B1807" s="2">
        <v>45748</v>
      </c>
      <c r="C1807" s="2">
        <v>45838</v>
      </c>
      <c r="D1807">
        <v>25</v>
      </c>
      <c r="E1807" t="s">
        <v>85</v>
      </c>
      <c r="F1807" t="s">
        <v>452</v>
      </c>
      <c r="G1807" t="s">
        <v>393</v>
      </c>
      <c r="H1807" t="s">
        <v>57</v>
      </c>
      <c r="I1807" t="s">
        <v>1382</v>
      </c>
      <c r="J1807" t="s">
        <v>1177</v>
      </c>
      <c r="K1807" t="s">
        <v>1177</v>
      </c>
      <c r="L1807" t="s">
        <v>64</v>
      </c>
      <c r="M1807" t="s">
        <v>67</v>
      </c>
      <c r="N1807" s="4" t="s">
        <v>2613</v>
      </c>
      <c r="O1807" s="4" t="s">
        <v>2613</v>
      </c>
      <c r="P1807" s="4" t="s">
        <v>2613</v>
      </c>
      <c r="Q1807" s="5" t="s">
        <v>2614</v>
      </c>
      <c r="R1807" s="2">
        <v>45838</v>
      </c>
    </row>
    <row r="1808" spans="1:18" x14ac:dyDescent="0.25">
      <c r="A1808">
        <v>2025</v>
      </c>
      <c r="B1808" s="2">
        <v>45748</v>
      </c>
      <c r="C1808" s="2">
        <v>45838</v>
      </c>
      <c r="D1808">
        <v>25</v>
      </c>
      <c r="E1808" t="s">
        <v>85</v>
      </c>
      <c r="F1808" t="s">
        <v>453</v>
      </c>
      <c r="G1808" t="s">
        <v>393</v>
      </c>
      <c r="H1808" t="s">
        <v>57</v>
      </c>
      <c r="I1808" t="s">
        <v>1296</v>
      </c>
      <c r="J1808" t="s">
        <v>1146</v>
      </c>
      <c r="K1808" t="s">
        <v>1411</v>
      </c>
      <c r="L1808" t="s">
        <v>65</v>
      </c>
      <c r="M1808" t="s">
        <v>67</v>
      </c>
      <c r="N1808" s="4" t="s">
        <v>2613</v>
      </c>
      <c r="O1808" s="4" t="s">
        <v>2613</v>
      </c>
      <c r="P1808" s="4" t="s">
        <v>2613</v>
      </c>
      <c r="Q1808" s="5" t="s">
        <v>2614</v>
      </c>
      <c r="R1808" s="2">
        <v>45838</v>
      </c>
    </row>
    <row r="1809" spans="1:18" x14ac:dyDescent="0.25">
      <c r="A1809">
        <v>2025</v>
      </c>
      <c r="B1809" s="2">
        <v>45748</v>
      </c>
      <c r="C1809" s="2">
        <v>45838</v>
      </c>
      <c r="D1809">
        <v>29</v>
      </c>
      <c r="E1809" t="s">
        <v>75</v>
      </c>
      <c r="F1809" t="s">
        <v>454</v>
      </c>
      <c r="G1809" t="s">
        <v>393</v>
      </c>
      <c r="H1809" t="s">
        <v>57</v>
      </c>
      <c r="I1809" t="s">
        <v>1972</v>
      </c>
      <c r="J1809" t="s">
        <v>1538</v>
      </c>
      <c r="K1809" t="s">
        <v>1653</v>
      </c>
      <c r="L1809" t="s">
        <v>64</v>
      </c>
      <c r="M1809" t="s">
        <v>67</v>
      </c>
      <c r="N1809" s="4" t="s">
        <v>2613</v>
      </c>
      <c r="O1809" s="4" t="s">
        <v>2613</v>
      </c>
      <c r="P1809" s="4" t="s">
        <v>2613</v>
      </c>
      <c r="Q1809" s="5" t="s">
        <v>2614</v>
      </c>
      <c r="R1809" s="2">
        <v>45838</v>
      </c>
    </row>
    <row r="1810" spans="1:18" x14ac:dyDescent="0.25">
      <c r="A1810">
        <v>2025</v>
      </c>
      <c r="B1810" s="2">
        <v>45748</v>
      </c>
      <c r="C1810" s="2">
        <v>45838</v>
      </c>
      <c r="D1810">
        <v>25</v>
      </c>
      <c r="E1810" t="s">
        <v>85</v>
      </c>
      <c r="F1810" t="s">
        <v>455</v>
      </c>
      <c r="G1810" t="s">
        <v>393</v>
      </c>
      <c r="H1810" t="s">
        <v>57</v>
      </c>
      <c r="I1810" t="s">
        <v>1697</v>
      </c>
      <c r="J1810" t="s">
        <v>1260</v>
      </c>
      <c r="K1810" t="s">
        <v>1318</v>
      </c>
      <c r="L1810" t="s">
        <v>64</v>
      </c>
      <c r="M1810" t="s">
        <v>67</v>
      </c>
      <c r="N1810" s="4" t="s">
        <v>2613</v>
      </c>
      <c r="O1810" s="4" t="s">
        <v>2613</v>
      </c>
      <c r="P1810" s="4" t="s">
        <v>2613</v>
      </c>
      <c r="Q1810" s="5" t="s">
        <v>2614</v>
      </c>
      <c r="R1810" s="2">
        <v>45838</v>
      </c>
    </row>
    <row r="1811" spans="1:18" x14ac:dyDescent="0.25">
      <c r="A1811">
        <v>2025</v>
      </c>
      <c r="B1811" s="2">
        <v>45748</v>
      </c>
      <c r="C1811" s="2">
        <v>45838</v>
      </c>
      <c r="D1811">
        <v>25</v>
      </c>
      <c r="E1811" t="s">
        <v>85</v>
      </c>
      <c r="F1811" t="s">
        <v>456</v>
      </c>
      <c r="G1811" t="s">
        <v>393</v>
      </c>
      <c r="H1811" t="s">
        <v>57</v>
      </c>
      <c r="I1811" t="s">
        <v>1973</v>
      </c>
      <c r="J1811" t="s">
        <v>1278</v>
      </c>
      <c r="K1811" t="s">
        <v>1974</v>
      </c>
      <c r="L1811" t="s">
        <v>65</v>
      </c>
      <c r="M1811" t="s">
        <v>67</v>
      </c>
      <c r="N1811" s="4" t="s">
        <v>2613</v>
      </c>
      <c r="O1811" s="4" t="s">
        <v>2613</v>
      </c>
      <c r="P1811" s="4" t="s">
        <v>2613</v>
      </c>
      <c r="Q1811" s="5" t="s">
        <v>2614</v>
      </c>
      <c r="R1811" s="2">
        <v>45838</v>
      </c>
    </row>
    <row r="1812" spans="1:18" x14ac:dyDescent="0.25">
      <c r="A1812">
        <v>2025</v>
      </c>
      <c r="B1812" s="2">
        <v>45748</v>
      </c>
      <c r="C1812" s="2">
        <v>45838</v>
      </c>
      <c r="D1812">
        <v>29</v>
      </c>
      <c r="E1812" t="s">
        <v>75</v>
      </c>
      <c r="F1812" t="s">
        <v>457</v>
      </c>
      <c r="G1812" t="s">
        <v>393</v>
      </c>
      <c r="H1812" t="s">
        <v>57</v>
      </c>
      <c r="I1812" t="s">
        <v>1975</v>
      </c>
      <c r="J1812" t="s">
        <v>1397</v>
      </c>
      <c r="K1812" t="s">
        <v>1539</v>
      </c>
      <c r="L1812" t="s">
        <v>65</v>
      </c>
      <c r="M1812" t="s">
        <v>67</v>
      </c>
      <c r="N1812" s="4" t="s">
        <v>2613</v>
      </c>
      <c r="O1812" s="4" t="s">
        <v>2613</v>
      </c>
      <c r="P1812" s="4" t="s">
        <v>2613</v>
      </c>
      <c r="Q1812" s="5" t="s">
        <v>2614</v>
      </c>
      <c r="R1812" s="2">
        <v>45838</v>
      </c>
    </row>
    <row r="1813" spans="1:18" x14ac:dyDescent="0.25">
      <c r="A1813">
        <v>2025</v>
      </c>
      <c r="B1813" s="2">
        <v>45748</v>
      </c>
      <c r="C1813" s="2">
        <v>45838</v>
      </c>
      <c r="D1813">
        <v>21</v>
      </c>
      <c r="E1813" t="s">
        <v>138</v>
      </c>
      <c r="F1813" t="s">
        <v>2759</v>
      </c>
      <c r="G1813" t="s">
        <v>393</v>
      </c>
      <c r="H1813" t="s">
        <v>57</v>
      </c>
      <c r="I1813" t="s">
        <v>1976</v>
      </c>
      <c r="J1813" t="s">
        <v>1977</v>
      </c>
      <c r="K1813" t="s">
        <v>1677</v>
      </c>
      <c r="L1813" t="s">
        <v>64</v>
      </c>
      <c r="M1813" t="s">
        <v>67</v>
      </c>
      <c r="N1813" s="4" t="s">
        <v>2613</v>
      </c>
      <c r="O1813" s="4" t="s">
        <v>2613</v>
      </c>
      <c r="P1813" s="4" t="s">
        <v>2613</v>
      </c>
      <c r="Q1813" s="5" t="s">
        <v>2614</v>
      </c>
      <c r="R1813" s="2">
        <v>45838</v>
      </c>
    </row>
    <row r="1814" spans="1:18" x14ac:dyDescent="0.25">
      <c r="A1814">
        <v>2025</v>
      </c>
      <c r="B1814" s="2">
        <v>45748</v>
      </c>
      <c r="C1814" s="2">
        <v>45838</v>
      </c>
      <c r="D1814">
        <v>25</v>
      </c>
      <c r="E1814" t="s">
        <v>85</v>
      </c>
      <c r="F1814" t="s">
        <v>459</v>
      </c>
      <c r="G1814" t="s">
        <v>393</v>
      </c>
      <c r="H1814" t="s">
        <v>57</v>
      </c>
      <c r="I1814" t="s">
        <v>1978</v>
      </c>
      <c r="J1814" t="s">
        <v>1076</v>
      </c>
      <c r="K1814" t="s">
        <v>1464</v>
      </c>
      <c r="L1814" t="s">
        <v>64</v>
      </c>
      <c r="M1814" t="s">
        <v>67</v>
      </c>
      <c r="N1814" s="4" t="s">
        <v>2613</v>
      </c>
      <c r="O1814" s="4" t="s">
        <v>2613</v>
      </c>
      <c r="P1814" s="4" t="s">
        <v>2613</v>
      </c>
      <c r="Q1814" s="5" t="s">
        <v>2614</v>
      </c>
      <c r="R1814" s="2">
        <v>45838</v>
      </c>
    </row>
    <row r="1815" spans="1:18" x14ac:dyDescent="0.25">
      <c r="A1815">
        <v>2025</v>
      </c>
      <c r="B1815" s="2">
        <v>45748</v>
      </c>
      <c r="C1815" s="2">
        <v>45838</v>
      </c>
      <c r="D1815">
        <v>25</v>
      </c>
      <c r="E1815" t="s">
        <v>85</v>
      </c>
      <c r="F1815" t="s">
        <v>460</v>
      </c>
      <c r="G1815" t="s">
        <v>393</v>
      </c>
      <c r="H1815" t="s">
        <v>57</v>
      </c>
      <c r="I1815" t="s">
        <v>1979</v>
      </c>
      <c r="J1815" t="s">
        <v>1068</v>
      </c>
      <c r="K1815" t="s">
        <v>1119</v>
      </c>
      <c r="L1815" t="s">
        <v>65</v>
      </c>
      <c r="M1815" t="s">
        <v>67</v>
      </c>
      <c r="N1815" s="4" t="s">
        <v>2613</v>
      </c>
      <c r="O1815" s="4" t="s">
        <v>2613</v>
      </c>
      <c r="P1815" s="4" t="s">
        <v>2613</v>
      </c>
      <c r="Q1815" s="5" t="s">
        <v>2614</v>
      </c>
      <c r="R1815" s="2">
        <v>45838</v>
      </c>
    </row>
    <row r="1816" spans="1:18" x14ac:dyDescent="0.25">
      <c r="A1816">
        <v>2025</v>
      </c>
      <c r="B1816" s="2">
        <v>45748</v>
      </c>
      <c r="C1816" s="2">
        <v>45838</v>
      </c>
      <c r="D1816">
        <v>25</v>
      </c>
      <c r="E1816" t="s">
        <v>85</v>
      </c>
      <c r="F1816" t="s">
        <v>461</v>
      </c>
      <c r="G1816" t="s">
        <v>393</v>
      </c>
      <c r="H1816" t="s">
        <v>57</v>
      </c>
      <c r="I1816" t="s">
        <v>1980</v>
      </c>
      <c r="J1816" t="s">
        <v>1181</v>
      </c>
      <c r="K1816" t="s">
        <v>1981</v>
      </c>
      <c r="L1816" t="s">
        <v>64</v>
      </c>
      <c r="M1816" t="s">
        <v>67</v>
      </c>
      <c r="N1816" s="4" t="s">
        <v>2613</v>
      </c>
      <c r="O1816" s="4" t="s">
        <v>2613</v>
      </c>
      <c r="P1816" s="4" t="s">
        <v>2613</v>
      </c>
      <c r="Q1816" s="5" t="s">
        <v>2614</v>
      </c>
      <c r="R1816" s="2">
        <v>45838</v>
      </c>
    </row>
    <row r="1817" spans="1:18" x14ac:dyDescent="0.25">
      <c r="A1817">
        <v>2025</v>
      </c>
      <c r="B1817" s="2">
        <v>45748</v>
      </c>
      <c r="C1817" s="2">
        <v>45838</v>
      </c>
      <c r="D1817">
        <v>25</v>
      </c>
      <c r="E1817" t="s">
        <v>85</v>
      </c>
      <c r="F1817" t="s">
        <v>462</v>
      </c>
      <c r="G1817" t="s">
        <v>393</v>
      </c>
      <c r="H1817" t="s">
        <v>57</v>
      </c>
      <c r="I1817" t="s">
        <v>1982</v>
      </c>
      <c r="J1817" t="s">
        <v>1133</v>
      </c>
      <c r="K1817" t="s">
        <v>1983</v>
      </c>
      <c r="L1817" t="s">
        <v>65</v>
      </c>
      <c r="M1817" t="s">
        <v>67</v>
      </c>
      <c r="N1817" s="4" t="s">
        <v>2613</v>
      </c>
      <c r="O1817" s="4" t="s">
        <v>2613</v>
      </c>
      <c r="P1817" s="4" t="s">
        <v>2613</v>
      </c>
      <c r="Q1817" s="5" t="s">
        <v>2614</v>
      </c>
      <c r="R1817" s="2">
        <v>45838</v>
      </c>
    </row>
    <row r="1818" spans="1:18" x14ac:dyDescent="0.25">
      <c r="A1818">
        <v>2025</v>
      </c>
      <c r="B1818" s="2">
        <v>45748</v>
      </c>
      <c r="C1818" s="2">
        <v>45838</v>
      </c>
      <c r="D1818">
        <v>25</v>
      </c>
      <c r="E1818" t="s">
        <v>85</v>
      </c>
      <c r="F1818" t="s">
        <v>463</v>
      </c>
      <c r="G1818" t="s">
        <v>393</v>
      </c>
      <c r="H1818" t="s">
        <v>57</v>
      </c>
      <c r="I1818" t="s">
        <v>1984</v>
      </c>
      <c r="J1818" t="s">
        <v>1691</v>
      </c>
      <c r="K1818" t="s">
        <v>1092</v>
      </c>
      <c r="L1818" t="s">
        <v>65</v>
      </c>
      <c r="M1818" t="s">
        <v>67</v>
      </c>
      <c r="N1818" s="4" t="s">
        <v>2613</v>
      </c>
      <c r="O1818" s="4" t="s">
        <v>2613</v>
      </c>
      <c r="P1818" s="4" t="s">
        <v>2613</v>
      </c>
      <c r="Q1818" s="5" t="s">
        <v>2614</v>
      </c>
      <c r="R1818" s="2">
        <v>45838</v>
      </c>
    </row>
    <row r="1819" spans="1:18" x14ac:dyDescent="0.25">
      <c r="A1819">
        <v>2025</v>
      </c>
      <c r="B1819" s="2">
        <v>45748</v>
      </c>
      <c r="C1819" s="2">
        <v>45838</v>
      </c>
      <c r="D1819">
        <v>25</v>
      </c>
      <c r="E1819" t="s">
        <v>85</v>
      </c>
      <c r="F1819" t="s">
        <v>464</v>
      </c>
      <c r="G1819" t="s">
        <v>393</v>
      </c>
      <c r="H1819" t="s">
        <v>57</v>
      </c>
      <c r="I1819" t="s">
        <v>1985</v>
      </c>
      <c r="J1819" t="s">
        <v>1986</v>
      </c>
      <c r="K1819" t="s">
        <v>1987</v>
      </c>
      <c r="L1819" t="s">
        <v>65</v>
      </c>
      <c r="M1819" t="s">
        <v>67</v>
      </c>
      <c r="N1819" s="4" t="s">
        <v>2613</v>
      </c>
      <c r="O1819" s="4" t="s">
        <v>2613</v>
      </c>
      <c r="P1819" s="4" t="s">
        <v>2613</v>
      </c>
      <c r="Q1819" s="5" t="s">
        <v>2614</v>
      </c>
      <c r="R1819" s="2">
        <v>45838</v>
      </c>
    </row>
    <row r="1820" spans="1:18" x14ac:dyDescent="0.25">
      <c r="A1820">
        <v>2025</v>
      </c>
      <c r="B1820" s="2">
        <v>45748</v>
      </c>
      <c r="C1820" s="2">
        <v>45838</v>
      </c>
      <c r="D1820">
        <v>25</v>
      </c>
      <c r="E1820" t="s">
        <v>85</v>
      </c>
      <c r="F1820" t="s">
        <v>465</v>
      </c>
      <c r="G1820" t="s">
        <v>393</v>
      </c>
      <c r="H1820" t="s">
        <v>57</v>
      </c>
      <c r="I1820" t="s">
        <v>1526</v>
      </c>
      <c r="J1820" t="s">
        <v>1136</v>
      </c>
      <c r="K1820" t="s">
        <v>1092</v>
      </c>
      <c r="L1820" t="s">
        <v>64</v>
      </c>
      <c r="M1820" t="s">
        <v>67</v>
      </c>
      <c r="N1820" s="4" t="s">
        <v>2613</v>
      </c>
      <c r="O1820" s="4" t="s">
        <v>2613</v>
      </c>
      <c r="P1820" s="4" t="s">
        <v>2613</v>
      </c>
      <c r="Q1820" s="5" t="s">
        <v>2614</v>
      </c>
      <c r="R1820" s="2">
        <v>45838</v>
      </c>
    </row>
    <row r="1821" spans="1:18" x14ac:dyDescent="0.25">
      <c r="A1821">
        <v>2025</v>
      </c>
      <c r="B1821" s="2">
        <v>45748</v>
      </c>
      <c r="C1821" s="2">
        <v>45838</v>
      </c>
      <c r="D1821">
        <v>25</v>
      </c>
      <c r="E1821" t="s">
        <v>85</v>
      </c>
      <c r="F1821" t="s">
        <v>466</v>
      </c>
      <c r="G1821" t="s">
        <v>393</v>
      </c>
      <c r="H1821" t="s">
        <v>57</v>
      </c>
      <c r="I1821" t="s">
        <v>1988</v>
      </c>
      <c r="J1821" t="s">
        <v>1130</v>
      </c>
      <c r="K1821" t="s">
        <v>1143</v>
      </c>
      <c r="L1821" t="s">
        <v>65</v>
      </c>
      <c r="M1821" t="s">
        <v>67</v>
      </c>
      <c r="N1821" s="4" t="s">
        <v>2613</v>
      </c>
      <c r="O1821" s="4" t="s">
        <v>2613</v>
      </c>
      <c r="P1821" s="4" t="s">
        <v>2613</v>
      </c>
      <c r="Q1821" s="5" t="s">
        <v>2614</v>
      </c>
      <c r="R1821" s="2">
        <v>45838</v>
      </c>
    </row>
    <row r="1822" spans="1:18" x14ac:dyDescent="0.25">
      <c r="A1822">
        <v>2025</v>
      </c>
      <c r="B1822" s="2">
        <v>45748</v>
      </c>
      <c r="C1822" s="2">
        <v>45838</v>
      </c>
      <c r="D1822">
        <v>25</v>
      </c>
      <c r="E1822" t="s">
        <v>85</v>
      </c>
      <c r="F1822" t="s">
        <v>467</v>
      </c>
      <c r="G1822" t="s">
        <v>393</v>
      </c>
      <c r="H1822" t="s">
        <v>57</v>
      </c>
      <c r="I1822" t="s">
        <v>1989</v>
      </c>
      <c r="J1822" t="s">
        <v>1119</v>
      </c>
      <c r="K1822" t="s">
        <v>1216</v>
      </c>
      <c r="L1822" t="s">
        <v>64</v>
      </c>
      <c r="M1822" t="s">
        <v>67</v>
      </c>
      <c r="N1822" s="4" t="s">
        <v>2613</v>
      </c>
      <c r="O1822" s="4" t="s">
        <v>2613</v>
      </c>
      <c r="P1822" s="4" t="s">
        <v>2613</v>
      </c>
      <c r="Q1822" s="5" t="s">
        <v>2614</v>
      </c>
      <c r="R1822" s="2">
        <v>45838</v>
      </c>
    </row>
    <row r="1823" spans="1:18" x14ac:dyDescent="0.25">
      <c r="A1823">
        <v>2025</v>
      </c>
      <c r="B1823" s="2">
        <v>45748</v>
      </c>
      <c r="C1823" s="2">
        <v>45838</v>
      </c>
      <c r="D1823">
        <v>25</v>
      </c>
      <c r="E1823" t="s">
        <v>85</v>
      </c>
      <c r="F1823" t="s">
        <v>468</v>
      </c>
      <c r="G1823" t="s">
        <v>393</v>
      </c>
      <c r="H1823" t="s">
        <v>57</v>
      </c>
      <c r="I1823" t="s">
        <v>1990</v>
      </c>
      <c r="J1823" t="s">
        <v>1184</v>
      </c>
      <c r="K1823" t="s">
        <v>1991</v>
      </c>
      <c r="L1823" t="s">
        <v>64</v>
      </c>
      <c r="M1823" t="s">
        <v>67</v>
      </c>
      <c r="N1823" s="4" t="s">
        <v>2613</v>
      </c>
      <c r="O1823" s="4" t="s">
        <v>2613</v>
      </c>
      <c r="P1823" s="4" t="s">
        <v>2613</v>
      </c>
      <c r="Q1823" s="5" t="s">
        <v>2614</v>
      </c>
      <c r="R1823" s="2">
        <v>45838</v>
      </c>
    </row>
    <row r="1824" spans="1:18" x14ac:dyDescent="0.25">
      <c r="A1824">
        <v>2025</v>
      </c>
      <c r="B1824" s="2">
        <v>45748</v>
      </c>
      <c r="C1824" s="2">
        <v>45838</v>
      </c>
      <c r="D1824">
        <v>25</v>
      </c>
      <c r="E1824" t="s">
        <v>85</v>
      </c>
      <c r="F1824" t="s">
        <v>469</v>
      </c>
      <c r="G1824" t="s">
        <v>393</v>
      </c>
      <c r="H1824" t="s">
        <v>57</v>
      </c>
      <c r="I1824" t="s">
        <v>1992</v>
      </c>
      <c r="J1824" t="s">
        <v>1560</v>
      </c>
      <c r="K1824" t="s">
        <v>1177</v>
      </c>
      <c r="L1824" t="s">
        <v>64</v>
      </c>
      <c r="M1824" t="s">
        <v>67</v>
      </c>
      <c r="N1824" s="4" t="s">
        <v>2613</v>
      </c>
      <c r="O1824" s="4" t="s">
        <v>2613</v>
      </c>
      <c r="P1824" s="4" t="s">
        <v>2613</v>
      </c>
      <c r="Q1824" s="5" t="s">
        <v>2614</v>
      </c>
      <c r="R1824" s="2">
        <v>45838</v>
      </c>
    </row>
    <row r="1825" spans="1:18" x14ac:dyDescent="0.25">
      <c r="A1825">
        <v>2025</v>
      </c>
      <c r="B1825" s="2">
        <v>45748</v>
      </c>
      <c r="C1825" s="2">
        <v>45838</v>
      </c>
      <c r="D1825">
        <v>25</v>
      </c>
      <c r="E1825" t="s">
        <v>85</v>
      </c>
      <c r="F1825" t="s">
        <v>470</v>
      </c>
      <c r="G1825" t="s">
        <v>393</v>
      </c>
      <c r="H1825" t="s">
        <v>57</v>
      </c>
      <c r="I1825" t="s">
        <v>1547</v>
      </c>
      <c r="J1825" t="s">
        <v>1993</v>
      </c>
      <c r="K1825" t="s">
        <v>1994</v>
      </c>
      <c r="L1825" t="s">
        <v>65</v>
      </c>
      <c r="M1825" t="s">
        <v>67</v>
      </c>
      <c r="N1825" s="4" t="s">
        <v>2613</v>
      </c>
      <c r="O1825" s="4" t="s">
        <v>2613</v>
      </c>
      <c r="P1825" s="4" t="s">
        <v>2613</v>
      </c>
      <c r="Q1825" s="5" t="s">
        <v>2614</v>
      </c>
      <c r="R1825" s="2">
        <v>45838</v>
      </c>
    </row>
    <row r="1826" spans="1:18" x14ac:dyDescent="0.25">
      <c r="A1826">
        <v>2025</v>
      </c>
      <c r="B1826" s="2">
        <v>45748</v>
      </c>
      <c r="C1826" s="2">
        <v>45838</v>
      </c>
      <c r="D1826">
        <v>25</v>
      </c>
      <c r="E1826" t="s">
        <v>85</v>
      </c>
      <c r="F1826" t="s">
        <v>471</v>
      </c>
      <c r="G1826" t="s">
        <v>393</v>
      </c>
      <c r="H1826" t="s">
        <v>57</v>
      </c>
      <c r="I1826" t="s">
        <v>1995</v>
      </c>
      <c r="J1826" t="s">
        <v>1834</v>
      </c>
      <c r="K1826" t="s">
        <v>1996</v>
      </c>
      <c r="L1826" t="s">
        <v>64</v>
      </c>
      <c r="M1826" t="s">
        <v>67</v>
      </c>
      <c r="N1826" s="4" t="s">
        <v>2613</v>
      </c>
      <c r="O1826" s="4" t="s">
        <v>2613</v>
      </c>
      <c r="P1826" s="4" t="s">
        <v>2613</v>
      </c>
      <c r="Q1826" s="5" t="s">
        <v>2614</v>
      </c>
      <c r="R1826" s="2">
        <v>45838</v>
      </c>
    </row>
    <row r="1827" spans="1:18" x14ac:dyDescent="0.25">
      <c r="A1827">
        <v>2025</v>
      </c>
      <c r="B1827" s="2">
        <v>45748</v>
      </c>
      <c r="C1827" s="2">
        <v>45838</v>
      </c>
      <c r="D1827">
        <v>25</v>
      </c>
      <c r="E1827" t="s">
        <v>85</v>
      </c>
      <c r="F1827" t="s">
        <v>472</v>
      </c>
      <c r="G1827" t="s">
        <v>393</v>
      </c>
      <c r="H1827" t="s">
        <v>57</v>
      </c>
      <c r="I1827" t="s">
        <v>1060</v>
      </c>
      <c r="J1827" t="s">
        <v>1068</v>
      </c>
      <c r="K1827" t="s">
        <v>1092</v>
      </c>
      <c r="L1827" t="s">
        <v>64</v>
      </c>
      <c r="M1827" t="s">
        <v>67</v>
      </c>
      <c r="N1827" s="4" t="s">
        <v>2613</v>
      </c>
      <c r="O1827" s="4" t="s">
        <v>2613</v>
      </c>
      <c r="P1827" s="4" t="s">
        <v>2613</v>
      </c>
      <c r="Q1827" s="5" t="s">
        <v>2614</v>
      </c>
      <c r="R1827" s="2">
        <v>45838</v>
      </c>
    </row>
    <row r="1828" spans="1:18" x14ac:dyDescent="0.25">
      <c r="A1828">
        <v>2025</v>
      </c>
      <c r="B1828" s="2">
        <v>45748</v>
      </c>
      <c r="C1828" s="2">
        <v>45838</v>
      </c>
      <c r="D1828">
        <v>25</v>
      </c>
      <c r="E1828" t="s">
        <v>85</v>
      </c>
      <c r="F1828" t="s">
        <v>473</v>
      </c>
      <c r="G1828" t="s">
        <v>393</v>
      </c>
      <c r="H1828" t="s">
        <v>57</v>
      </c>
      <c r="I1828" t="s">
        <v>1640</v>
      </c>
      <c r="J1828" t="s">
        <v>1109</v>
      </c>
      <c r="K1828" t="s">
        <v>1097</v>
      </c>
      <c r="L1828" t="s">
        <v>65</v>
      </c>
      <c r="M1828" t="s">
        <v>67</v>
      </c>
      <c r="N1828" s="4" t="s">
        <v>2613</v>
      </c>
      <c r="O1828" s="4" t="s">
        <v>2613</v>
      </c>
      <c r="P1828" s="4" t="s">
        <v>2613</v>
      </c>
      <c r="Q1828" s="5" t="s">
        <v>2614</v>
      </c>
      <c r="R1828" s="2">
        <v>45838</v>
      </c>
    </row>
    <row r="1829" spans="1:18" x14ac:dyDescent="0.25">
      <c r="A1829">
        <v>2025</v>
      </c>
      <c r="B1829" s="2">
        <v>45748</v>
      </c>
      <c r="C1829" s="2">
        <v>45838</v>
      </c>
      <c r="D1829">
        <v>25</v>
      </c>
      <c r="E1829" t="s">
        <v>85</v>
      </c>
      <c r="F1829" t="s">
        <v>474</v>
      </c>
      <c r="G1829" t="s">
        <v>393</v>
      </c>
      <c r="H1829" t="s">
        <v>57</v>
      </c>
      <c r="I1829" t="s">
        <v>1997</v>
      </c>
      <c r="J1829" t="s">
        <v>1197</v>
      </c>
      <c r="K1829" t="s">
        <v>1411</v>
      </c>
      <c r="L1829" t="s">
        <v>64</v>
      </c>
      <c r="M1829" t="s">
        <v>67</v>
      </c>
      <c r="N1829" s="4" t="s">
        <v>2613</v>
      </c>
      <c r="O1829" s="4" t="s">
        <v>2613</v>
      </c>
      <c r="P1829" s="4" t="s">
        <v>2613</v>
      </c>
      <c r="Q1829" s="5" t="s">
        <v>2614</v>
      </c>
      <c r="R1829" s="2">
        <v>45838</v>
      </c>
    </row>
    <row r="1830" spans="1:18" x14ac:dyDescent="0.25">
      <c r="A1830">
        <v>2025</v>
      </c>
      <c r="B1830" s="2">
        <v>45748</v>
      </c>
      <c r="C1830" s="2">
        <v>45838</v>
      </c>
      <c r="D1830">
        <v>25</v>
      </c>
      <c r="E1830" t="s">
        <v>85</v>
      </c>
      <c r="F1830" t="s">
        <v>475</v>
      </c>
      <c r="G1830" t="s">
        <v>393</v>
      </c>
      <c r="H1830" t="s">
        <v>57</v>
      </c>
      <c r="I1830" t="s">
        <v>1998</v>
      </c>
      <c r="J1830" t="s">
        <v>1999</v>
      </c>
      <c r="K1830" t="s">
        <v>2000</v>
      </c>
      <c r="L1830" t="s">
        <v>64</v>
      </c>
      <c r="M1830" t="s">
        <v>67</v>
      </c>
      <c r="N1830" s="4" t="s">
        <v>2613</v>
      </c>
      <c r="O1830" s="4" t="s">
        <v>2613</v>
      </c>
      <c r="P1830" s="4" t="s">
        <v>2613</v>
      </c>
      <c r="Q1830" s="5" t="s">
        <v>2614</v>
      </c>
      <c r="R1830" s="2">
        <v>45838</v>
      </c>
    </row>
    <row r="1831" spans="1:18" x14ac:dyDescent="0.25">
      <c r="A1831">
        <v>2025</v>
      </c>
      <c r="B1831" s="2">
        <v>45748</v>
      </c>
      <c r="C1831" s="2">
        <v>45838</v>
      </c>
      <c r="D1831">
        <v>25</v>
      </c>
      <c r="E1831" t="s">
        <v>85</v>
      </c>
      <c r="F1831" t="s">
        <v>477</v>
      </c>
      <c r="G1831" t="s">
        <v>393</v>
      </c>
      <c r="H1831" t="s">
        <v>57</v>
      </c>
      <c r="I1831" t="s">
        <v>2002</v>
      </c>
      <c r="J1831" t="s">
        <v>1092</v>
      </c>
      <c r="K1831" t="s">
        <v>2003</v>
      </c>
      <c r="L1831" t="s">
        <v>65</v>
      </c>
      <c r="M1831" t="s">
        <v>67</v>
      </c>
      <c r="N1831" s="4" t="s">
        <v>2613</v>
      </c>
      <c r="O1831" s="4" t="s">
        <v>2613</v>
      </c>
      <c r="P1831" s="4" t="s">
        <v>2613</v>
      </c>
      <c r="Q1831" s="5" t="s">
        <v>2614</v>
      </c>
      <c r="R1831" s="2">
        <v>45838</v>
      </c>
    </row>
    <row r="1832" spans="1:18" x14ac:dyDescent="0.25">
      <c r="A1832">
        <v>2025</v>
      </c>
      <c r="B1832" s="2">
        <v>45748</v>
      </c>
      <c r="C1832" s="2">
        <v>45838</v>
      </c>
      <c r="D1832">
        <v>25</v>
      </c>
      <c r="E1832" t="s">
        <v>85</v>
      </c>
      <c r="F1832" t="s">
        <v>478</v>
      </c>
      <c r="G1832" t="s">
        <v>393</v>
      </c>
      <c r="H1832" t="s">
        <v>57</v>
      </c>
      <c r="I1832" t="s">
        <v>2004</v>
      </c>
      <c r="J1832" t="s">
        <v>1434</v>
      </c>
      <c r="K1832" t="s">
        <v>1106</v>
      </c>
      <c r="L1832" t="s">
        <v>64</v>
      </c>
      <c r="M1832" t="s">
        <v>67</v>
      </c>
      <c r="N1832" s="4" t="s">
        <v>2613</v>
      </c>
      <c r="O1832" s="4" t="s">
        <v>2613</v>
      </c>
      <c r="P1832" s="4" t="s">
        <v>2613</v>
      </c>
      <c r="Q1832" s="5" t="s">
        <v>2614</v>
      </c>
      <c r="R1832" s="2">
        <v>45838</v>
      </c>
    </row>
    <row r="1833" spans="1:18" x14ac:dyDescent="0.25">
      <c r="A1833">
        <v>2025</v>
      </c>
      <c r="B1833" s="2">
        <v>45748</v>
      </c>
      <c r="C1833" s="2">
        <v>45838</v>
      </c>
      <c r="D1833">
        <v>25</v>
      </c>
      <c r="E1833" t="s">
        <v>85</v>
      </c>
      <c r="F1833" t="s">
        <v>479</v>
      </c>
      <c r="G1833" t="s">
        <v>393</v>
      </c>
      <c r="H1833" t="s">
        <v>57</v>
      </c>
      <c r="I1833" t="s">
        <v>2005</v>
      </c>
      <c r="J1833" t="s">
        <v>2006</v>
      </c>
      <c r="K1833" t="s">
        <v>2007</v>
      </c>
      <c r="L1833" t="s">
        <v>65</v>
      </c>
      <c r="M1833" t="s">
        <v>67</v>
      </c>
      <c r="N1833" s="4" t="s">
        <v>2613</v>
      </c>
      <c r="O1833" s="4" t="s">
        <v>2613</v>
      </c>
      <c r="P1833" s="4" t="s">
        <v>2613</v>
      </c>
      <c r="Q1833" s="5" t="s">
        <v>2614</v>
      </c>
      <c r="R1833" s="2">
        <v>45838</v>
      </c>
    </row>
    <row r="1834" spans="1:18" x14ac:dyDescent="0.25">
      <c r="A1834">
        <v>2025</v>
      </c>
      <c r="B1834" s="2">
        <v>45748</v>
      </c>
      <c r="C1834" s="2">
        <v>45838</v>
      </c>
      <c r="D1834">
        <v>40</v>
      </c>
      <c r="E1834" t="s">
        <v>88</v>
      </c>
      <c r="F1834" t="s">
        <v>480</v>
      </c>
      <c r="G1834" t="s">
        <v>393</v>
      </c>
      <c r="H1834" t="s">
        <v>57</v>
      </c>
      <c r="I1834" t="s">
        <v>2008</v>
      </c>
      <c r="J1834" t="s">
        <v>1107</v>
      </c>
      <c r="K1834" t="s">
        <v>1248</v>
      </c>
      <c r="L1834" t="s">
        <v>64</v>
      </c>
      <c r="M1834" t="s">
        <v>67</v>
      </c>
      <c r="N1834" s="4" t="s">
        <v>2613</v>
      </c>
      <c r="O1834" s="4" t="s">
        <v>2613</v>
      </c>
      <c r="P1834" s="4" t="s">
        <v>2613</v>
      </c>
      <c r="Q1834" s="5" t="s">
        <v>2614</v>
      </c>
      <c r="R1834" s="2">
        <v>45838</v>
      </c>
    </row>
    <row r="1835" spans="1:18" x14ac:dyDescent="0.25">
      <c r="A1835">
        <v>2025</v>
      </c>
      <c r="B1835" s="2">
        <v>45748</v>
      </c>
      <c r="C1835" s="2">
        <v>45838</v>
      </c>
      <c r="D1835">
        <v>29</v>
      </c>
      <c r="E1835" t="s">
        <v>75</v>
      </c>
      <c r="F1835" t="s">
        <v>481</v>
      </c>
      <c r="G1835" t="s">
        <v>393</v>
      </c>
      <c r="H1835" t="s">
        <v>57</v>
      </c>
      <c r="I1835" t="s">
        <v>1259</v>
      </c>
      <c r="J1835" t="s">
        <v>1067</v>
      </c>
      <c r="K1835" t="s">
        <v>2009</v>
      </c>
      <c r="L1835" t="s">
        <v>65</v>
      </c>
      <c r="M1835" t="s">
        <v>67</v>
      </c>
      <c r="N1835" s="4" t="s">
        <v>2613</v>
      </c>
      <c r="O1835" s="4" t="s">
        <v>2613</v>
      </c>
      <c r="P1835" s="4" t="s">
        <v>2613</v>
      </c>
      <c r="Q1835" s="5" t="s">
        <v>2614</v>
      </c>
      <c r="R1835" s="2">
        <v>45838</v>
      </c>
    </row>
    <row r="1836" spans="1:18" x14ac:dyDescent="0.25">
      <c r="A1836">
        <v>2025</v>
      </c>
      <c r="B1836" s="2">
        <v>45748</v>
      </c>
      <c r="C1836" s="2">
        <v>45838</v>
      </c>
      <c r="D1836">
        <v>25</v>
      </c>
      <c r="E1836" t="s">
        <v>85</v>
      </c>
      <c r="F1836" t="s">
        <v>482</v>
      </c>
      <c r="G1836" t="s">
        <v>393</v>
      </c>
      <c r="H1836" t="s">
        <v>57</v>
      </c>
      <c r="I1836" t="s">
        <v>2010</v>
      </c>
      <c r="J1836" t="s">
        <v>1107</v>
      </c>
      <c r="K1836" t="s">
        <v>1091</v>
      </c>
      <c r="L1836" t="s">
        <v>65</v>
      </c>
      <c r="M1836" t="s">
        <v>67</v>
      </c>
      <c r="N1836" s="4" t="s">
        <v>2613</v>
      </c>
      <c r="O1836" s="4" t="s">
        <v>2613</v>
      </c>
      <c r="P1836" s="4" t="s">
        <v>2613</v>
      </c>
      <c r="Q1836" s="5" t="s">
        <v>2614</v>
      </c>
      <c r="R1836" s="2">
        <v>45838</v>
      </c>
    </row>
    <row r="1837" spans="1:18" x14ac:dyDescent="0.25">
      <c r="A1837">
        <v>2025</v>
      </c>
      <c r="B1837" s="2">
        <v>45748</v>
      </c>
      <c r="C1837" s="2">
        <v>45838</v>
      </c>
      <c r="D1837">
        <v>40</v>
      </c>
      <c r="E1837" t="s">
        <v>88</v>
      </c>
      <c r="F1837" t="s">
        <v>2760</v>
      </c>
      <c r="G1837" t="s">
        <v>393</v>
      </c>
      <c r="H1837" t="s">
        <v>57</v>
      </c>
      <c r="I1837" t="s">
        <v>2761</v>
      </c>
      <c r="J1837" t="s">
        <v>2762</v>
      </c>
      <c r="K1837" t="s">
        <v>1374</v>
      </c>
      <c r="L1837" t="s">
        <v>64</v>
      </c>
      <c r="M1837" t="s">
        <v>66</v>
      </c>
      <c r="N1837" s="4" t="s">
        <v>2613</v>
      </c>
      <c r="O1837" s="4" t="s">
        <v>2613</v>
      </c>
      <c r="P1837" s="4" t="s">
        <v>2613</v>
      </c>
      <c r="Q1837" s="5" t="s">
        <v>2614</v>
      </c>
      <c r="R1837" s="2">
        <v>45838</v>
      </c>
    </row>
    <row r="1838" spans="1:18" x14ac:dyDescent="0.25">
      <c r="A1838">
        <v>2025</v>
      </c>
      <c r="B1838" s="2">
        <v>45748</v>
      </c>
      <c r="C1838" s="2">
        <v>45838</v>
      </c>
      <c r="D1838">
        <v>25</v>
      </c>
      <c r="E1838" t="s">
        <v>85</v>
      </c>
      <c r="F1838" t="s">
        <v>483</v>
      </c>
      <c r="G1838" t="s">
        <v>393</v>
      </c>
      <c r="H1838" t="s">
        <v>57</v>
      </c>
      <c r="I1838" t="s">
        <v>1796</v>
      </c>
      <c r="J1838" t="s">
        <v>1143</v>
      </c>
      <c r="K1838" t="s">
        <v>1260</v>
      </c>
      <c r="L1838" t="s">
        <v>65</v>
      </c>
      <c r="M1838" t="s">
        <v>67</v>
      </c>
      <c r="N1838" s="4" t="s">
        <v>2613</v>
      </c>
      <c r="O1838" s="4" t="s">
        <v>2613</v>
      </c>
      <c r="P1838" s="4" t="s">
        <v>2613</v>
      </c>
      <c r="Q1838" s="5" t="s">
        <v>2614</v>
      </c>
      <c r="R1838" s="2">
        <v>45838</v>
      </c>
    </row>
    <row r="1839" spans="1:18" x14ac:dyDescent="0.25">
      <c r="A1839">
        <v>2025</v>
      </c>
      <c r="B1839" s="2">
        <v>45748</v>
      </c>
      <c r="C1839" s="2">
        <v>45838</v>
      </c>
      <c r="D1839">
        <v>29</v>
      </c>
      <c r="E1839" t="s">
        <v>75</v>
      </c>
      <c r="F1839" t="s">
        <v>484</v>
      </c>
      <c r="G1839" t="s">
        <v>393</v>
      </c>
      <c r="H1839" t="s">
        <v>57</v>
      </c>
      <c r="I1839" t="s">
        <v>1691</v>
      </c>
      <c r="J1839" t="s">
        <v>1097</v>
      </c>
      <c r="K1839" t="s">
        <v>1280</v>
      </c>
      <c r="L1839" t="s">
        <v>64</v>
      </c>
      <c r="M1839" t="s">
        <v>67</v>
      </c>
      <c r="N1839" s="4" t="s">
        <v>2613</v>
      </c>
      <c r="O1839" s="4" t="s">
        <v>2613</v>
      </c>
      <c r="P1839" s="4" t="s">
        <v>2613</v>
      </c>
      <c r="Q1839" s="5" t="s">
        <v>2614</v>
      </c>
      <c r="R1839" s="2">
        <v>45838</v>
      </c>
    </row>
    <row r="1840" spans="1:18" x14ac:dyDescent="0.25">
      <c r="A1840">
        <v>2025</v>
      </c>
      <c r="B1840" s="2">
        <v>45748</v>
      </c>
      <c r="C1840" s="2">
        <v>45838</v>
      </c>
      <c r="D1840">
        <v>25</v>
      </c>
      <c r="E1840" t="s">
        <v>85</v>
      </c>
      <c r="F1840" t="s">
        <v>485</v>
      </c>
      <c r="G1840" t="s">
        <v>393</v>
      </c>
      <c r="H1840" t="s">
        <v>57</v>
      </c>
      <c r="I1840" t="s">
        <v>2011</v>
      </c>
      <c r="J1840" t="s">
        <v>1223</v>
      </c>
      <c r="K1840" t="s">
        <v>1292</v>
      </c>
      <c r="L1840" t="s">
        <v>64</v>
      </c>
      <c r="M1840" t="s">
        <v>67</v>
      </c>
      <c r="N1840" s="4" t="s">
        <v>2613</v>
      </c>
      <c r="O1840" s="4" t="s">
        <v>2613</v>
      </c>
      <c r="P1840" s="4" t="s">
        <v>2613</v>
      </c>
      <c r="Q1840" s="5" t="s">
        <v>2614</v>
      </c>
      <c r="R1840" s="2">
        <v>45838</v>
      </c>
    </row>
    <row r="1841" spans="1:18" x14ac:dyDescent="0.25">
      <c r="A1841">
        <v>2025</v>
      </c>
      <c r="B1841" s="2">
        <v>45748</v>
      </c>
      <c r="C1841" s="2">
        <v>45838</v>
      </c>
      <c r="D1841">
        <v>25</v>
      </c>
      <c r="E1841" t="s">
        <v>85</v>
      </c>
      <c r="F1841" t="s">
        <v>486</v>
      </c>
      <c r="G1841" t="s">
        <v>393</v>
      </c>
      <c r="H1841" t="s">
        <v>57</v>
      </c>
      <c r="I1841" t="s">
        <v>2012</v>
      </c>
      <c r="J1841" t="s">
        <v>1834</v>
      </c>
      <c r="K1841" t="s">
        <v>2013</v>
      </c>
      <c r="L1841" t="s">
        <v>65</v>
      </c>
      <c r="M1841" t="s">
        <v>67</v>
      </c>
      <c r="N1841" s="4" t="s">
        <v>2613</v>
      </c>
      <c r="O1841" s="4" t="s">
        <v>2613</v>
      </c>
      <c r="P1841" s="4" t="s">
        <v>2613</v>
      </c>
      <c r="Q1841" s="5" t="s">
        <v>2614</v>
      </c>
      <c r="R1841" s="2">
        <v>45838</v>
      </c>
    </row>
    <row r="1842" spans="1:18" x14ac:dyDescent="0.25">
      <c r="A1842">
        <v>2025</v>
      </c>
      <c r="B1842" s="2">
        <v>45748</v>
      </c>
      <c r="C1842" s="2">
        <v>45838</v>
      </c>
      <c r="D1842">
        <v>25</v>
      </c>
      <c r="E1842" t="s">
        <v>85</v>
      </c>
      <c r="F1842" t="s">
        <v>487</v>
      </c>
      <c r="G1842" t="s">
        <v>393</v>
      </c>
      <c r="H1842" t="s">
        <v>57</v>
      </c>
      <c r="I1842" t="s">
        <v>2014</v>
      </c>
      <c r="J1842" t="s">
        <v>1636</v>
      </c>
      <c r="K1842" t="s">
        <v>1088</v>
      </c>
      <c r="L1842" t="s">
        <v>64</v>
      </c>
      <c r="M1842" t="s">
        <v>67</v>
      </c>
      <c r="N1842" s="4" t="s">
        <v>2613</v>
      </c>
      <c r="O1842" s="4" t="s">
        <v>2613</v>
      </c>
      <c r="P1842" s="4" t="s">
        <v>2613</v>
      </c>
      <c r="Q1842" s="5" t="s">
        <v>2614</v>
      </c>
      <c r="R1842" s="2">
        <v>45838</v>
      </c>
    </row>
    <row r="1843" spans="1:18" x14ac:dyDescent="0.25">
      <c r="A1843">
        <v>2025</v>
      </c>
      <c r="B1843" s="2">
        <v>45748</v>
      </c>
      <c r="C1843" s="2">
        <v>45838</v>
      </c>
      <c r="D1843">
        <v>25</v>
      </c>
      <c r="E1843" t="s">
        <v>85</v>
      </c>
      <c r="F1843" t="s">
        <v>488</v>
      </c>
      <c r="G1843" t="s">
        <v>393</v>
      </c>
      <c r="H1843" t="s">
        <v>57</v>
      </c>
      <c r="I1843" t="s">
        <v>2015</v>
      </c>
      <c r="J1843" t="s">
        <v>1228</v>
      </c>
      <c r="K1843" t="s">
        <v>1119</v>
      </c>
      <c r="L1843" t="s">
        <v>64</v>
      </c>
      <c r="M1843" t="s">
        <v>67</v>
      </c>
      <c r="N1843" s="4" t="s">
        <v>2613</v>
      </c>
      <c r="O1843" s="4" t="s">
        <v>2613</v>
      </c>
      <c r="P1843" s="4" t="s">
        <v>2613</v>
      </c>
      <c r="Q1843" s="5" t="s">
        <v>2614</v>
      </c>
      <c r="R1843" s="2">
        <v>45838</v>
      </c>
    </row>
    <row r="1844" spans="1:18" x14ac:dyDescent="0.25">
      <c r="A1844">
        <v>2025</v>
      </c>
      <c r="B1844" s="2">
        <v>45748</v>
      </c>
      <c r="C1844" s="2">
        <v>45838</v>
      </c>
      <c r="D1844">
        <v>25</v>
      </c>
      <c r="E1844" t="s">
        <v>85</v>
      </c>
      <c r="F1844" t="s">
        <v>489</v>
      </c>
      <c r="G1844" t="s">
        <v>393</v>
      </c>
      <c r="H1844" t="s">
        <v>57</v>
      </c>
      <c r="I1844" t="s">
        <v>2016</v>
      </c>
      <c r="J1844" t="s">
        <v>1251</v>
      </c>
      <c r="K1844" t="s">
        <v>2017</v>
      </c>
      <c r="L1844" t="s">
        <v>65</v>
      </c>
      <c r="M1844" t="s">
        <v>67</v>
      </c>
      <c r="N1844" s="4" t="s">
        <v>2613</v>
      </c>
      <c r="O1844" s="4" t="s">
        <v>2613</v>
      </c>
      <c r="P1844" s="4" t="s">
        <v>2613</v>
      </c>
      <c r="Q1844" s="5" t="s">
        <v>2614</v>
      </c>
      <c r="R1844" s="2">
        <v>45838</v>
      </c>
    </row>
    <row r="1845" spans="1:18" x14ac:dyDescent="0.25">
      <c r="A1845">
        <v>2025</v>
      </c>
      <c r="B1845" s="2">
        <v>45748</v>
      </c>
      <c r="C1845" s="2">
        <v>45838</v>
      </c>
      <c r="D1845">
        <v>25</v>
      </c>
      <c r="E1845" t="s">
        <v>85</v>
      </c>
      <c r="F1845" t="s">
        <v>491</v>
      </c>
      <c r="G1845" t="s">
        <v>393</v>
      </c>
      <c r="H1845" t="s">
        <v>57</v>
      </c>
      <c r="I1845" t="s">
        <v>2019</v>
      </c>
      <c r="J1845" t="s">
        <v>1257</v>
      </c>
      <c r="K1845" t="s">
        <v>1067</v>
      </c>
      <c r="L1845" t="s">
        <v>65</v>
      </c>
      <c r="M1845" t="s">
        <v>67</v>
      </c>
      <c r="N1845" s="4" t="s">
        <v>2613</v>
      </c>
      <c r="O1845" s="4" t="s">
        <v>2613</v>
      </c>
      <c r="P1845" s="4" t="s">
        <v>2613</v>
      </c>
      <c r="Q1845" s="5" t="s">
        <v>2614</v>
      </c>
      <c r="R1845" s="2">
        <v>45838</v>
      </c>
    </row>
    <row r="1846" spans="1:18" x14ac:dyDescent="0.25">
      <c r="A1846">
        <v>2025</v>
      </c>
      <c r="B1846" s="2">
        <v>45748</v>
      </c>
      <c r="C1846" s="2">
        <v>45838</v>
      </c>
      <c r="D1846">
        <v>25</v>
      </c>
      <c r="E1846" t="s">
        <v>85</v>
      </c>
      <c r="F1846" t="s">
        <v>492</v>
      </c>
      <c r="G1846" t="s">
        <v>393</v>
      </c>
      <c r="H1846" t="s">
        <v>57</v>
      </c>
      <c r="I1846" t="s">
        <v>2020</v>
      </c>
      <c r="J1846" t="s">
        <v>2021</v>
      </c>
      <c r="K1846" t="s">
        <v>1351</v>
      </c>
      <c r="L1846" t="s">
        <v>65</v>
      </c>
      <c r="M1846" t="s">
        <v>67</v>
      </c>
      <c r="N1846" s="4" t="s">
        <v>2613</v>
      </c>
      <c r="O1846" s="4" t="s">
        <v>2613</v>
      </c>
      <c r="P1846" s="4" t="s">
        <v>2613</v>
      </c>
      <c r="Q1846" s="5" t="s">
        <v>2614</v>
      </c>
      <c r="R1846" s="2">
        <v>45838</v>
      </c>
    </row>
    <row r="1847" spans="1:18" x14ac:dyDescent="0.25">
      <c r="A1847">
        <v>2025</v>
      </c>
      <c r="B1847" s="2">
        <v>45748</v>
      </c>
      <c r="C1847" s="2">
        <v>45838</v>
      </c>
      <c r="D1847">
        <v>25</v>
      </c>
      <c r="E1847" t="s">
        <v>85</v>
      </c>
      <c r="F1847" t="s">
        <v>494</v>
      </c>
      <c r="G1847" t="s">
        <v>393</v>
      </c>
      <c r="H1847" t="s">
        <v>57</v>
      </c>
      <c r="I1847" t="s">
        <v>2022</v>
      </c>
      <c r="J1847" t="s">
        <v>1544</v>
      </c>
      <c r="K1847" t="s">
        <v>1971</v>
      </c>
      <c r="L1847" t="s">
        <v>64</v>
      </c>
      <c r="M1847" t="s">
        <v>67</v>
      </c>
      <c r="N1847" s="4" t="s">
        <v>2613</v>
      </c>
      <c r="O1847" s="4" t="s">
        <v>2613</v>
      </c>
      <c r="P1847" s="4" t="s">
        <v>2613</v>
      </c>
      <c r="Q1847" s="5" t="s">
        <v>2614</v>
      </c>
      <c r="R1847" s="2">
        <v>45838</v>
      </c>
    </row>
    <row r="1848" spans="1:18" x14ac:dyDescent="0.25">
      <c r="A1848">
        <v>2025</v>
      </c>
      <c r="B1848" s="2">
        <v>45748</v>
      </c>
      <c r="C1848" s="2">
        <v>45838</v>
      </c>
      <c r="D1848">
        <v>25</v>
      </c>
      <c r="E1848" t="s">
        <v>85</v>
      </c>
      <c r="F1848" t="s">
        <v>495</v>
      </c>
      <c r="G1848" t="s">
        <v>393</v>
      </c>
      <c r="H1848" t="s">
        <v>57</v>
      </c>
      <c r="I1848" t="s">
        <v>2023</v>
      </c>
      <c r="J1848" t="s">
        <v>1200</v>
      </c>
      <c r="K1848" t="s">
        <v>1092</v>
      </c>
      <c r="L1848" t="s">
        <v>65</v>
      </c>
      <c r="M1848" t="s">
        <v>67</v>
      </c>
      <c r="N1848" s="4" t="s">
        <v>2613</v>
      </c>
      <c r="O1848" s="4" t="s">
        <v>2613</v>
      </c>
      <c r="P1848" s="4" t="s">
        <v>2613</v>
      </c>
      <c r="Q1848" s="5" t="s">
        <v>2614</v>
      </c>
      <c r="R1848" s="2">
        <v>45838</v>
      </c>
    </row>
    <row r="1849" spans="1:18" x14ac:dyDescent="0.25">
      <c r="A1849">
        <v>2025</v>
      </c>
      <c r="B1849" s="2">
        <v>45748</v>
      </c>
      <c r="C1849" s="2">
        <v>45838</v>
      </c>
      <c r="D1849">
        <v>29</v>
      </c>
      <c r="E1849" t="s">
        <v>75</v>
      </c>
      <c r="F1849" t="s">
        <v>496</v>
      </c>
      <c r="G1849" t="s">
        <v>393</v>
      </c>
      <c r="H1849" t="s">
        <v>57</v>
      </c>
      <c r="I1849" t="s">
        <v>2024</v>
      </c>
      <c r="J1849" t="s">
        <v>1092</v>
      </c>
      <c r="K1849" t="s">
        <v>1097</v>
      </c>
      <c r="L1849" t="s">
        <v>65</v>
      </c>
      <c r="M1849" t="s">
        <v>67</v>
      </c>
      <c r="N1849" s="4" t="s">
        <v>2613</v>
      </c>
      <c r="O1849" s="4" t="s">
        <v>2613</v>
      </c>
      <c r="P1849" s="4" t="s">
        <v>2613</v>
      </c>
      <c r="Q1849" s="5" t="s">
        <v>2614</v>
      </c>
      <c r="R1849" s="2">
        <v>45838</v>
      </c>
    </row>
    <row r="1850" spans="1:18" x14ac:dyDescent="0.25">
      <c r="A1850">
        <v>2025</v>
      </c>
      <c r="B1850" s="2">
        <v>45748</v>
      </c>
      <c r="C1850" s="2">
        <v>45838</v>
      </c>
      <c r="D1850">
        <v>45</v>
      </c>
      <c r="E1850" t="s">
        <v>392</v>
      </c>
      <c r="F1850" t="s">
        <v>497</v>
      </c>
      <c r="G1850" t="s">
        <v>497</v>
      </c>
      <c r="H1850" t="s">
        <v>57</v>
      </c>
      <c r="I1850" t="s">
        <v>1467</v>
      </c>
      <c r="J1850" t="s">
        <v>2025</v>
      </c>
      <c r="K1850" t="s">
        <v>1073</v>
      </c>
      <c r="L1850" t="s">
        <v>64</v>
      </c>
      <c r="M1850" t="s">
        <v>67</v>
      </c>
      <c r="N1850" s="4" t="s">
        <v>2613</v>
      </c>
      <c r="O1850" s="4" t="s">
        <v>2613</v>
      </c>
      <c r="P1850" s="4" t="s">
        <v>2613</v>
      </c>
      <c r="Q1850" s="5" t="s">
        <v>2614</v>
      </c>
      <c r="R1850" s="2">
        <v>45838</v>
      </c>
    </row>
    <row r="1851" spans="1:18" x14ac:dyDescent="0.25">
      <c r="A1851">
        <v>2025</v>
      </c>
      <c r="B1851" s="2">
        <v>45748</v>
      </c>
      <c r="C1851" s="2">
        <v>45838</v>
      </c>
      <c r="D1851">
        <v>25</v>
      </c>
      <c r="E1851" t="s">
        <v>85</v>
      </c>
      <c r="F1851" t="s">
        <v>498</v>
      </c>
      <c r="G1851" t="s">
        <v>497</v>
      </c>
      <c r="H1851" t="s">
        <v>57</v>
      </c>
      <c r="I1851" t="s">
        <v>2026</v>
      </c>
      <c r="J1851" t="s">
        <v>1092</v>
      </c>
      <c r="K1851" t="s">
        <v>1068</v>
      </c>
      <c r="L1851" t="s">
        <v>64</v>
      </c>
      <c r="M1851" t="s">
        <v>67</v>
      </c>
      <c r="N1851" s="4" t="s">
        <v>2613</v>
      </c>
      <c r="O1851" s="4" t="s">
        <v>2613</v>
      </c>
      <c r="P1851" s="4" t="s">
        <v>2613</v>
      </c>
      <c r="Q1851" s="5" t="s">
        <v>2614</v>
      </c>
      <c r="R1851" s="2">
        <v>45838</v>
      </c>
    </row>
    <row r="1852" spans="1:18" x14ac:dyDescent="0.25">
      <c r="A1852">
        <v>2025</v>
      </c>
      <c r="B1852" s="2">
        <v>45748</v>
      </c>
      <c r="C1852" s="2">
        <v>45838</v>
      </c>
      <c r="D1852">
        <v>25</v>
      </c>
      <c r="E1852" t="s">
        <v>85</v>
      </c>
      <c r="F1852" t="s">
        <v>499</v>
      </c>
      <c r="G1852" t="s">
        <v>497</v>
      </c>
      <c r="H1852" t="s">
        <v>57</v>
      </c>
      <c r="I1852" t="s">
        <v>2027</v>
      </c>
      <c r="J1852" t="s">
        <v>1097</v>
      </c>
      <c r="K1852" t="s">
        <v>1068</v>
      </c>
      <c r="L1852" t="s">
        <v>64</v>
      </c>
      <c r="M1852" t="s">
        <v>67</v>
      </c>
      <c r="N1852" s="4" t="s">
        <v>2613</v>
      </c>
      <c r="O1852" s="4" t="s">
        <v>2613</v>
      </c>
      <c r="P1852" s="4" t="s">
        <v>2613</v>
      </c>
      <c r="Q1852" s="5" t="s">
        <v>2614</v>
      </c>
      <c r="R1852" s="2">
        <v>45838</v>
      </c>
    </row>
    <row r="1853" spans="1:18" x14ac:dyDescent="0.25">
      <c r="A1853">
        <v>2025</v>
      </c>
      <c r="B1853" s="2">
        <v>45748</v>
      </c>
      <c r="C1853" s="2">
        <v>45838</v>
      </c>
      <c r="D1853">
        <v>40</v>
      </c>
      <c r="E1853" t="s">
        <v>88</v>
      </c>
      <c r="F1853" t="s">
        <v>2763</v>
      </c>
      <c r="G1853" t="s">
        <v>497</v>
      </c>
      <c r="H1853" t="s">
        <v>57</v>
      </c>
      <c r="I1853" t="s">
        <v>2764</v>
      </c>
      <c r="J1853" t="s">
        <v>2191</v>
      </c>
      <c r="K1853" t="s">
        <v>1954</v>
      </c>
      <c r="L1853" t="s">
        <v>64</v>
      </c>
      <c r="M1853" t="s">
        <v>67</v>
      </c>
      <c r="N1853" s="4" t="s">
        <v>2613</v>
      </c>
      <c r="O1853" s="4" t="s">
        <v>2613</v>
      </c>
      <c r="P1853" s="4" t="s">
        <v>2613</v>
      </c>
      <c r="Q1853" s="5" t="s">
        <v>2614</v>
      </c>
      <c r="R1853" s="2">
        <v>45838</v>
      </c>
    </row>
    <row r="1854" spans="1:18" x14ac:dyDescent="0.25">
      <c r="A1854">
        <v>2025</v>
      </c>
      <c r="B1854" s="2">
        <v>45748</v>
      </c>
      <c r="C1854" s="2">
        <v>45838</v>
      </c>
      <c r="D1854">
        <v>25</v>
      </c>
      <c r="E1854" t="s">
        <v>85</v>
      </c>
      <c r="F1854" t="s">
        <v>500</v>
      </c>
      <c r="G1854" t="s">
        <v>497</v>
      </c>
      <c r="H1854" t="s">
        <v>57</v>
      </c>
      <c r="I1854" t="s">
        <v>2028</v>
      </c>
      <c r="J1854" t="s">
        <v>1067</v>
      </c>
      <c r="K1854" t="s">
        <v>1351</v>
      </c>
      <c r="L1854" t="s">
        <v>65</v>
      </c>
      <c r="M1854" t="s">
        <v>67</v>
      </c>
      <c r="N1854" s="4" t="s">
        <v>2613</v>
      </c>
      <c r="O1854" s="4" t="s">
        <v>2613</v>
      </c>
      <c r="P1854" s="4" t="s">
        <v>2613</v>
      </c>
      <c r="Q1854" s="5" t="s">
        <v>2614</v>
      </c>
      <c r="R1854" s="2">
        <v>45838</v>
      </c>
    </row>
    <row r="1855" spans="1:18" x14ac:dyDescent="0.25">
      <c r="A1855">
        <v>2025</v>
      </c>
      <c r="B1855" s="2">
        <v>45748</v>
      </c>
      <c r="C1855" s="2">
        <v>45838</v>
      </c>
      <c r="D1855">
        <v>29</v>
      </c>
      <c r="E1855" t="s">
        <v>75</v>
      </c>
      <c r="F1855" t="s">
        <v>502</v>
      </c>
      <c r="G1855" t="s">
        <v>497</v>
      </c>
      <c r="H1855" t="s">
        <v>57</v>
      </c>
      <c r="I1855" t="s">
        <v>1246</v>
      </c>
      <c r="J1855" t="s">
        <v>1353</v>
      </c>
      <c r="K1855" t="s">
        <v>1569</v>
      </c>
      <c r="L1855" t="s">
        <v>64</v>
      </c>
      <c r="M1855" t="s">
        <v>67</v>
      </c>
      <c r="N1855" s="4" t="s">
        <v>2613</v>
      </c>
      <c r="O1855" s="4" t="s">
        <v>2613</v>
      </c>
      <c r="P1855" s="4" t="s">
        <v>2613</v>
      </c>
      <c r="Q1855" s="5" t="s">
        <v>2614</v>
      </c>
      <c r="R1855" s="2">
        <v>45838</v>
      </c>
    </row>
    <row r="1856" spans="1:18" x14ac:dyDescent="0.25">
      <c r="A1856">
        <v>2025</v>
      </c>
      <c r="B1856" s="2">
        <v>45748</v>
      </c>
      <c r="C1856" s="2">
        <v>45838</v>
      </c>
      <c r="D1856">
        <v>25</v>
      </c>
      <c r="E1856" t="s">
        <v>85</v>
      </c>
      <c r="F1856" t="s">
        <v>503</v>
      </c>
      <c r="G1856" t="s">
        <v>497</v>
      </c>
      <c r="H1856" t="s">
        <v>57</v>
      </c>
      <c r="I1856" t="s">
        <v>2030</v>
      </c>
      <c r="J1856" t="s">
        <v>1165</v>
      </c>
      <c r="K1856" t="s">
        <v>2031</v>
      </c>
      <c r="L1856" t="s">
        <v>64</v>
      </c>
      <c r="M1856" t="s">
        <v>67</v>
      </c>
      <c r="N1856" s="4" t="s">
        <v>2613</v>
      </c>
      <c r="O1856" s="4" t="s">
        <v>2613</v>
      </c>
      <c r="P1856" s="4" t="s">
        <v>2613</v>
      </c>
      <c r="Q1856" s="5" t="s">
        <v>2614</v>
      </c>
      <c r="R1856" s="2">
        <v>45838</v>
      </c>
    </row>
    <row r="1857" spans="1:18" x14ac:dyDescent="0.25">
      <c r="A1857">
        <v>2025</v>
      </c>
      <c r="B1857" s="2">
        <v>45748</v>
      </c>
      <c r="C1857" s="2">
        <v>45838</v>
      </c>
      <c r="D1857">
        <v>40</v>
      </c>
      <c r="E1857" t="s">
        <v>88</v>
      </c>
      <c r="F1857" t="s">
        <v>505</v>
      </c>
      <c r="G1857" t="s">
        <v>497</v>
      </c>
      <c r="H1857" t="s">
        <v>57</v>
      </c>
      <c r="I1857" t="s">
        <v>2034</v>
      </c>
      <c r="J1857" t="s">
        <v>1097</v>
      </c>
      <c r="K1857" t="s">
        <v>1735</v>
      </c>
      <c r="L1857" t="s">
        <v>65</v>
      </c>
      <c r="M1857" t="s">
        <v>67</v>
      </c>
      <c r="N1857" s="4" t="s">
        <v>2613</v>
      </c>
      <c r="O1857" s="4" t="s">
        <v>2613</v>
      </c>
      <c r="P1857" s="4" t="s">
        <v>2613</v>
      </c>
      <c r="Q1857" s="5" t="s">
        <v>2614</v>
      </c>
      <c r="R1857" s="2">
        <v>45838</v>
      </c>
    </row>
    <row r="1858" spans="1:18" x14ac:dyDescent="0.25">
      <c r="A1858">
        <v>2025</v>
      </c>
      <c r="B1858" s="2">
        <v>45748</v>
      </c>
      <c r="C1858" s="2">
        <v>45838</v>
      </c>
      <c r="D1858">
        <v>25</v>
      </c>
      <c r="E1858" t="s">
        <v>85</v>
      </c>
      <c r="F1858" t="s">
        <v>506</v>
      </c>
      <c r="G1858" t="s">
        <v>497</v>
      </c>
      <c r="H1858" t="s">
        <v>57</v>
      </c>
      <c r="I1858" t="s">
        <v>2035</v>
      </c>
      <c r="J1858" t="s">
        <v>1149</v>
      </c>
      <c r="K1858" t="s">
        <v>1410</v>
      </c>
      <c r="L1858" t="s">
        <v>65</v>
      </c>
      <c r="M1858" t="s">
        <v>67</v>
      </c>
      <c r="N1858" s="4" t="s">
        <v>2613</v>
      </c>
      <c r="O1858" s="4" t="s">
        <v>2613</v>
      </c>
      <c r="P1858" s="4" t="s">
        <v>2613</v>
      </c>
      <c r="Q1858" s="5" t="s">
        <v>2614</v>
      </c>
      <c r="R1858" s="2">
        <v>45838</v>
      </c>
    </row>
    <row r="1859" spans="1:18" x14ac:dyDescent="0.25">
      <c r="A1859">
        <v>2025</v>
      </c>
      <c r="B1859" s="2">
        <v>45748</v>
      </c>
      <c r="C1859" s="2">
        <v>45838</v>
      </c>
      <c r="D1859">
        <v>25</v>
      </c>
      <c r="E1859" t="s">
        <v>85</v>
      </c>
      <c r="F1859" t="s">
        <v>507</v>
      </c>
      <c r="G1859" t="s">
        <v>497</v>
      </c>
      <c r="H1859" t="s">
        <v>57</v>
      </c>
      <c r="I1859" t="s">
        <v>2036</v>
      </c>
      <c r="J1859" t="s">
        <v>1824</v>
      </c>
      <c r="K1859" t="s">
        <v>1260</v>
      </c>
      <c r="L1859" t="s">
        <v>64</v>
      </c>
      <c r="M1859" t="s">
        <v>67</v>
      </c>
      <c r="N1859" s="4" t="s">
        <v>2613</v>
      </c>
      <c r="O1859" s="4" t="s">
        <v>2613</v>
      </c>
      <c r="P1859" s="4" t="s">
        <v>2613</v>
      </c>
      <c r="Q1859" s="5" t="s">
        <v>2614</v>
      </c>
      <c r="R1859" s="2">
        <v>45838</v>
      </c>
    </row>
    <row r="1860" spans="1:18" x14ac:dyDescent="0.25">
      <c r="A1860">
        <v>2025</v>
      </c>
      <c r="B1860" s="2">
        <v>45748</v>
      </c>
      <c r="C1860" s="2">
        <v>45838</v>
      </c>
      <c r="D1860">
        <v>25</v>
      </c>
      <c r="E1860" t="s">
        <v>85</v>
      </c>
      <c r="F1860" t="s">
        <v>508</v>
      </c>
      <c r="G1860" t="s">
        <v>497</v>
      </c>
      <c r="H1860" t="s">
        <v>57</v>
      </c>
      <c r="I1860" t="s">
        <v>2037</v>
      </c>
      <c r="J1860" t="s">
        <v>1067</v>
      </c>
      <c r="K1860" t="s">
        <v>1313</v>
      </c>
      <c r="L1860" t="s">
        <v>64</v>
      </c>
      <c r="M1860" t="s">
        <v>67</v>
      </c>
      <c r="N1860" s="4" t="s">
        <v>2613</v>
      </c>
      <c r="O1860" s="4" t="s">
        <v>2613</v>
      </c>
      <c r="P1860" s="4" t="s">
        <v>2613</v>
      </c>
      <c r="Q1860" s="5" t="s">
        <v>2614</v>
      </c>
      <c r="R1860" s="2">
        <v>45838</v>
      </c>
    </row>
    <row r="1861" spans="1:18" x14ac:dyDescent="0.25">
      <c r="A1861">
        <v>2025</v>
      </c>
      <c r="B1861" s="2">
        <v>45748</v>
      </c>
      <c r="C1861" s="2">
        <v>45838</v>
      </c>
      <c r="D1861">
        <v>40</v>
      </c>
      <c r="E1861" t="s">
        <v>88</v>
      </c>
      <c r="F1861" t="s">
        <v>2765</v>
      </c>
      <c r="G1861" t="s">
        <v>497</v>
      </c>
      <c r="H1861" t="s">
        <v>57</v>
      </c>
      <c r="I1861" t="s">
        <v>2766</v>
      </c>
      <c r="J1861" t="s">
        <v>1092</v>
      </c>
      <c r="K1861" t="s">
        <v>1318</v>
      </c>
      <c r="L1861" t="s">
        <v>65</v>
      </c>
      <c r="M1861" t="s">
        <v>66</v>
      </c>
      <c r="N1861" s="4" t="s">
        <v>2613</v>
      </c>
      <c r="O1861" s="4" t="s">
        <v>2613</v>
      </c>
      <c r="P1861" s="4" t="s">
        <v>2613</v>
      </c>
      <c r="Q1861" s="5" t="s">
        <v>2614</v>
      </c>
      <c r="R1861" s="2">
        <v>45838</v>
      </c>
    </row>
    <row r="1862" spans="1:18" x14ac:dyDescent="0.25">
      <c r="A1862">
        <v>2025</v>
      </c>
      <c r="B1862" s="2">
        <v>45748</v>
      </c>
      <c r="C1862" s="2">
        <v>45838</v>
      </c>
      <c r="D1862">
        <v>29</v>
      </c>
      <c r="E1862" t="s">
        <v>75</v>
      </c>
      <c r="F1862" t="s">
        <v>510</v>
      </c>
      <c r="G1862" t="s">
        <v>497</v>
      </c>
      <c r="H1862" t="s">
        <v>57</v>
      </c>
      <c r="I1862" t="s">
        <v>1863</v>
      </c>
      <c r="J1862" t="s">
        <v>1544</v>
      </c>
      <c r="K1862" t="s">
        <v>2040</v>
      </c>
      <c r="L1862" t="s">
        <v>64</v>
      </c>
      <c r="M1862" t="s">
        <v>67</v>
      </c>
      <c r="N1862" s="4" t="s">
        <v>2613</v>
      </c>
      <c r="O1862" s="4" t="s">
        <v>2613</v>
      </c>
      <c r="P1862" s="4" t="s">
        <v>2613</v>
      </c>
      <c r="Q1862" s="5" t="s">
        <v>2614</v>
      </c>
      <c r="R1862" s="2">
        <v>45838</v>
      </c>
    </row>
    <row r="1863" spans="1:18" x14ac:dyDescent="0.25">
      <c r="A1863">
        <v>2025</v>
      </c>
      <c r="B1863" s="2">
        <v>45748</v>
      </c>
      <c r="C1863" s="2">
        <v>45838</v>
      </c>
      <c r="D1863">
        <v>25</v>
      </c>
      <c r="E1863" t="s">
        <v>85</v>
      </c>
      <c r="F1863" t="s">
        <v>511</v>
      </c>
      <c r="G1863" t="s">
        <v>497</v>
      </c>
      <c r="H1863" t="s">
        <v>57</v>
      </c>
      <c r="I1863" t="s">
        <v>1893</v>
      </c>
      <c r="J1863" t="s">
        <v>1092</v>
      </c>
      <c r="K1863" t="s">
        <v>1214</v>
      </c>
      <c r="L1863" t="s">
        <v>64</v>
      </c>
      <c r="M1863" t="s">
        <v>67</v>
      </c>
      <c r="N1863" s="4" t="s">
        <v>2613</v>
      </c>
      <c r="O1863" s="4" t="s">
        <v>2613</v>
      </c>
      <c r="P1863" s="4" t="s">
        <v>2613</v>
      </c>
      <c r="Q1863" s="5" t="s">
        <v>2614</v>
      </c>
      <c r="R1863" s="2">
        <v>45838</v>
      </c>
    </row>
    <row r="1864" spans="1:18" x14ac:dyDescent="0.25">
      <c r="A1864">
        <v>2025</v>
      </c>
      <c r="B1864" s="2">
        <v>45748</v>
      </c>
      <c r="C1864" s="2">
        <v>45838</v>
      </c>
      <c r="D1864">
        <v>25</v>
      </c>
      <c r="E1864" t="s">
        <v>85</v>
      </c>
      <c r="F1864" t="s">
        <v>512</v>
      </c>
      <c r="G1864" t="s">
        <v>497</v>
      </c>
      <c r="H1864" t="s">
        <v>57</v>
      </c>
      <c r="I1864" t="s">
        <v>2041</v>
      </c>
      <c r="J1864" t="s">
        <v>1432</v>
      </c>
      <c r="K1864" t="s">
        <v>2042</v>
      </c>
      <c r="L1864" t="s">
        <v>65</v>
      </c>
      <c r="M1864" t="s">
        <v>67</v>
      </c>
      <c r="N1864" s="4" t="s">
        <v>2613</v>
      </c>
      <c r="O1864" s="4" t="s">
        <v>2613</v>
      </c>
      <c r="P1864" s="4" t="s">
        <v>2613</v>
      </c>
      <c r="Q1864" s="5" t="s">
        <v>2614</v>
      </c>
      <c r="R1864" s="2">
        <v>45838</v>
      </c>
    </row>
    <row r="1865" spans="1:18" x14ac:dyDescent="0.25">
      <c r="A1865">
        <v>2025</v>
      </c>
      <c r="B1865" s="2">
        <v>45748</v>
      </c>
      <c r="C1865" s="2">
        <v>45838</v>
      </c>
      <c r="D1865">
        <v>25</v>
      </c>
      <c r="E1865" t="s">
        <v>85</v>
      </c>
      <c r="F1865" t="s">
        <v>514</v>
      </c>
      <c r="G1865" t="s">
        <v>497</v>
      </c>
      <c r="H1865" t="s">
        <v>57</v>
      </c>
      <c r="I1865" t="s">
        <v>2044</v>
      </c>
      <c r="J1865" t="s">
        <v>1434</v>
      </c>
      <c r="K1865" t="s">
        <v>2045</v>
      </c>
      <c r="L1865" t="s">
        <v>64</v>
      </c>
      <c r="M1865" t="s">
        <v>67</v>
      </c>
      <c r="N1865" s="4" t="s">
        <v>2613</v>
      </c>
      <c r="O1865" s="4" t="s">
        <v>2613</v>
      </c>
      <c r="P1865" s="4" t="s">
        <v>2613</v>
      </c>
      <c r="Q1865" s="5" t="s">
        <v>2614</v>
      </c>
      <c r="R1865" s="2">
        <v>45838</v>
      </c>
    </row>
    <row r="1866" spans="1:18" x14ac:dyDescent="0.25">
      <c r="A1866">
        <v>2025</v>
      </c>
      <c r="B1866" s="2">
        <v>45748</v>
      </c>
      <c r="C1866" s="2">
        <v>45838</v>
      </c>
      <c r="D1866">
        <v>25</v>
      </c>
      <c r="E1866" t="s">
        <v>85</v>
      </c>
      <c r="F1866" t="s">
        <v>515</v>
      </c>
      <c r="G1866" t="s">
        <v>497</v>
      </c>
      <c r="H1866" t="s">
        <v>57</v>
      </c>
      <c r="I1866" t="s">
        <v>1976</v>
      </c>
      <c r="J1866" t="s">
        <v>2046</v>
      </c>
      <c r="K1866" t="s">
        <v>1264</v>
      </c>
      <c r="L1866" t="s">
        <v>64</v>
      </c>
      <c r="M1866" t="s">
        <v>67</v>
      </c>
      <c r="N1866" s="4" t="s">
        <v>2613</v>
      </c>
      <c r="O1866" s="4" t="s">
        <v>2613</v>
      </c>
      <c r="P1866" s="4" t="s">
        <v>2613</v>
      </c>
      <c r="Q1866" s="5" t="s">
        <v>2614</v>
      </c>
      <c r="R1866" s="2">
        <v>45838</v>
      </c>
    </row>
    <row r="1867" spans="1:18" x14ac:dyDescent="0.25">
      <c r="A1867">
        <v>2025</v>
      </c>
      <c r="B1867" s="2">
        <v>45748</v>
      </c>
      <c r="C1867" s="2">
        <v>45838</v>
      </c>
      <c r="D1867">
        <v>29</v>
      </c>
      <c r="E1867" t="s">
        <v>75</v>
      </c>
      <c r="F1867" t="s">
        <v>516</v>
      </c>
      <c r="G1867" t="s">
        <v>497</v>
      </c>
      <c r="H1867" t="s">
        <v>57</v>
      </c>
      <c r="I1867" t="s">
        <v>1920</v>
      </c>
      <c r="J1867" t="s">
        <v>2047</v>
      </c>
      <c r="K1867" t="s">
        <v>1576</v>
      </c>
      <c r="L1867" t="s">
        <v>64</v>
      </c>
      <c r="M1867" t="s">
        <v>67</v>
      </c>
      <c r="N1867" s="4" t="s">
        <v>2613</v>
      </c>
      <c r="O1867" s="4" t="s">
        <v>2613</v>
      </c>
      <c r="P1867" s="4" t="s">
        <v>2613</v>
      </c>
      <c r="Q1867" s="5" t="s">
        <v>2614</v>
      </c>
      <c r="R1867" s="2">
        <v>45838</v>
      </c>
    </row>
    <row r="1868" spans="1:18" x14ac:dyDescent="0.25">
      <c r="A1868">
        <v>2025</v>
      </c>
      <c r="B1868" s="2">
        <v>45748</v>
      </c>
      <c r="C1868" s="2">
        <v>45838</v>
      </c>
      <c r="D1868">
        <v>25</v>
      </c>
      <c r="E1868" t="s">
        <v>85</v>
      </c>
      <c r="F1868" t="s">
        <v>517</v>
      </c>
      <c r="G1868" t="s">
        <v>497</v>
      </c>
      <c r="H1868" t="s">
        <v>57</v>
      </c>
      <c r="I1868" t="s">
        <v>1769</v>
      </c>
      <c r="J1868" t="s">
        <v>1130</v>
      </c>
      <c r="K1868" t="s">
        <v>1311</v>
      </c>
      <c r="L1868" t="s">
        <v>64</v>
      </c>
      <c r="M1868" t="s">
        <v>67</v>
      </c>
      <c r="N1868" s="4" t="s">
        <v>2613</v>
      </c>
      <c r="O1868" s="4" t="s">
        <v>2613</v>
      </c>
      <c r="P1868" s="4" t="s">
        <v>2613</v>
      </c>
      <c r="Q1868" s="5" t="s">
        <v>2614</v>
      </c>
      <c r="R1868" s="2">
        <v>45838</v>
      </c>
    </row>
    <row r="1869" spans="1:18" x14ac:dyDescent="0.25">
      <c r="A1869">
        <v>2025</v>
      </c>
      <c r="B1869" s="2">
        <v>45748</v>
      </c>
      <c r="C1869" s="2">
        <v>45838</v>
      </c>
      <c r="D1869">
        <v>45</v>
      </c>
      <c r="E1869" t="s">
        <v>392</v>
      </c>
      <c r="F1869" t="s">
        <v>518</v>
      </c>
      <c r="G1869" t="s">
        <v>518</v>
      </c>
      <c r="H1869" t="s">
        <v>57</v>
      </c>
      <c r="I1869" t="s">
        <v>2048</v>
      </c>
      <c r="J1869" t="s">
        <v>1068</v>
      </c>
      <c r="K1869" t="s">
        <v>1351</v>
      </c>
      <c r="L1869" t="s">
        <v>65</v>
      </c>
      <c r="M1869" t="s">
        <v>67</v>
      </c>
      <c r="N1869" s="4" t="s">
        <v>2613</v>
      </c>
      <c r="O1869" s="4" t="s">
        <v>2613</v>
      </c>
      <c r="P1869" s="4" t="s">
        <v>2613</v>
      </c>
      <c r="Q1869" s="5" t="s">
        <v>2614</v>
      </c>
      <c r="R1869" s="2">
        <v>45838</v>
      </c>
    </row>
    <row r="1870" spans="1:18" x14ac:dyDescent="0.25">
      <c r="A1870">
        <v>2025</v>
      </c>
      <c r="B1870" s="2">
        <v>45748</v>
      </c>
      <c r="C1870" s="2">
        <v>45838</v>
      </c>
      <c r="D1870">
        <v>40</v>
      </c>
      <c r="E1870" t="s">
        <v>88</v>
      </c>
      <c r="F1870" t="s">
        <v>519</v>
      </c>
      <c r="G1870" t="s">
        <v>518</v>
      </c>
      <c r="H1870" t="s">
        <v>57</v>
      </c>
      <c r="I1870" t="s">
        <v>1548</v>
      </c>
      <c r="J1870" t="s">
        <v>1067</v>
      </c>
      <c r="K1870" t="s">
        <v>1186</v>
      </c>
      <c r="L1870" t="s">
        <v>64</v>
      </c>
      <c r="M1870" t="s">
        <v>67</v>
      </c>
      <c r="N1870" s="4" t="s">
        <v>2613</v>
      </c>
      <c r="O1870" s="4" t="s">
        <v>2613</v>
      </c>
      <c r="P1870" s="4" t="s">
        <v>2613</v>
      </c>
      <c r="Q1870" s="5" t="s">
        <v>2614</v>
      </c>
      <c r="R1870" s="2">
        <v>45838</v>
      </c>
    </row>
    <row r="1871" spans="1:18" x14ac:dyDescent="0.25">
      <c r="A1871">
        <v>2025</v>
      </c>
      <c r="B1871" s="2">
        <v>45748</v>
      </c>
      <c r="C1871" s="2">
        <v>45838</v>
      </c>
      <c r="D1871">
        <v>25</v>
      </c>
      <c r="E1871" t="s">
        <v>85</v>
      </c>
      <c r="F1871" t="s">
        <v>520</v>
      </c>
      <c r="G1871" t="s">
        <v>518</v>
      </c>
      <c r="H1871" t="s">
        <v>57</v>
      </c>
      <c r="I1871" t="s">
        <v>2049</v>
      </c>
      <c r="J1871" t="s">
        <v>2050</v>
      </c>
      <c r="K1871" t="s">
        <v>1146</v>
      </c>
      <c r="L1871" t="s">
        <v>65</v>
      </c>
      <c r="M1871" t="s">
        <v>67</v>
      </c>
      <c r="N1871" s="4" t="s">
        <v>2613</v>
      </c>
      <c r="O1871" s="4" t="s">
        <v>2613</v>
      </c>
      <c r="P1871" s="4" t="s">
        <v>2613</v>
      </c>
      <c r="Q1871" s="5" t="s">
        <v>2614</v>
      </c>
      <c r="R1871" s="2">
        <v>45838</v>
      </c>
    </row>
    <row r="1872" spans="1:18" x14ac:dyDescent="0.25">
      <c r="A1872">
        <v>2025</v>
      </c>
      <c r="B1872" s="2">
        <v>45748</v>
      </c>
      <c r="C1872" s="2">
        <v>45838</v>
      </c>
      <c r="D1872">
        <v>29</v>
      </c>
      <c r="E1872" t="s">
        <v>75</v>
      </c>
      <c r="F1872" t="s">
        <v>521</v>
      </c>
      <c r="G1872" t="s">
        <v>518</v>
      </c>
      <c r="H1872" t="s">
        <v>57</v>
      </c>
      <c r="I1872" t="s">
        <v>2051</v>
      </c>
      <c r="J1872" t="s">
        <v>1068</v>
      </c>
      <c r="K1872" t="s">
        <v>1214</v>
      </c>
      <c r="L1872" t="s">
        <v>65</v>
      </c>
      <c r="M1872" t="s">
        <v>67</v>
      </c>
      <c r="N1872" s="4" t="s">
        <v>2613</v>
      </c>
      <c r="O1872" s="4" t="s">
        <v>2613</v>
      </c>
      <c r="P1872" s="4" t="s">
        <v>2613</v>
      </c>
      <c r="Q1872" s="5" t="s">
        <v>2614</v>
      </c>
      <c r="R1872" s="2">
        <v>45838</v>
      </c>
    </row>
    <row r="1873" spans="1:18" x14ac:dyDescent="0.25">
      <c r="A1873">
        <v>2025</v>
      </c>
      <c r="B1873" s="2">
        <v>45748</v>
      </c>
      <c r="C1873" s="2">
        <v>45838</v>
      </c>
      <c r="D1873">
        <v>25</v>
      </c>
      <c r="E1873" t="s">
        <v>85</v>
      </c>
      <c r="F1873" t="s">
        <v>522</v>
      </c>
      <c r="G1873" t="s">
        <v>518</v>
      </c>
      <c r="H1873" t="s">
        <v>57</v>
      </c>
      <c r="I1873" t="s">
        <v>1865</v>
      </c>
      <c r="J1873" t="s">
        <v>1186</v>
      </c>
      <c r="K1873" t="s">
        <v>1370</v>
      </c>
      <c r="L1873" t="s">
        <v>65</v>
      </c>
      <c r="M1873" t="s">
        <v>67</v>
      </c>
      <c r="N1873" s="4" t="s">
        <v>2613</v>
      </c>
      <c r="O1873" s="4" t="s">
        <v>2613</v>
      </c>
      <c r="P1873" s="4" t="s">
        <v>2613</v>
      </c>
      <c r="Q1873" s="5" t="s">
        <v>2614</v>
      </c>
      <c r="R1873" s="2">
        <v>45838</v>
      </c>
    </row>
    <row r="1874" spans="1:18" x14ac:dyDescent="0.25">
      <c r="A1874">
        <v>2025</v>
      </c>
      <c r="B1874" s="2">
        <v>45748</v>
      </c>
      <c r="C1874" s="2">
        <v>45838</v>
      </c>
      <c r="D1874">
        <v>29</v>
      </c>
      <c r="E1874" t="s">
        <v>75</v>
      </c>
      <c r="F1874" t="s">
        <v>523</v>
      </c>
      <c r="G1874" t="s">
        <v>518</v>
      </c>
      <c r="H1874" t="s">
        <v>57</v>
      </c>
      <c r="I1874" t="s">
        <v>2052</v>
      </c>
      <c r="J1874" t="s">
        <v>1124</v>
      </c>
      <c r="K1874" t="s">
        <v>1289</v>
      </c>
      <c r="L1874" t="s">
        <v>64</v>
      </c>
      <c r="M1874" t="s">
        <v>67</v>
      </c>
      <c r="N1874" s="4" t="s">
        <v>2613</v>
      </c>
      <c r="O1874" s="4" t="s">
        <v>2613</v>
      </c>
      <c r="P1874" s="4" t="s">
        <v>2613</v>
      </c>
      <c r="Q1874" s="5" t="s">
        <v>2614</v>
      </c>
      <c r="R1874" s="2">
        <v>45838</v>
      </c>
    </row>
    <row r="1875" spans="1:18" x14ac:dyDescent="0.25">
      <c r="A1875">
        <v>2025</v>
      </c>
      <c r="B1875" s="2">
        <v>45748</v>
      </c>
      <c r="C1875" s="2">
        <v>45838</v>
      </c>
      <c r="D1875">
        <v>25</v>
      </c>
      <c r="E1875" t="s">
        <v>85</v>
      </c>
      <c r="F1875" t="s">
        <v>524</v>
      </c>
      <c r="G1875" t="s">
        <v>518</v>
      </c>
      <c r="H1875" t="s">
        <v>57</v>
      </c>
      <c r="I1875" t="s">
        <v>2053</v>
      </c>
      <c r="J1875" t="s">
        <v>1394</v>
      </c>
      <c r="K1875" t="s">
        <v>2054</v>
      </c>
      <c r="L1875" t="s">
        <v>65</v>
      </c>
      <c r="M1875" t="s">
        <v>67</v>
      </c>
      <c r="N1875" s="4" t="s">
        <v>2613</v>
      </c>
      <c r="O1875" s="4" t="s">
        <v>2613</v>
      </c>
      <c r="P1875" s="4" t="s">
        <v>2613</v>
      </c>
      <c r="Q1875" s="5" t="s">
        <v>2614</v>
      </c>
      <c r="R1875" s="2">
        <v>45838</v>
      </c>
    </row>
    <row r="1876" spans="1:18" x14ac:dyDescent="0.25">
      <c r="A1876">
        <v>2025</v>
      </c>
      <c r="B1876" s="2">
        <v>45748</v>
      </c>
      <c r="C1876" s="2">
        <v>45838</v>
      </c>
      <c r="D1876">
        <v>29</v>
      </c>
      <c r="E1876" t="s">
        <v>75</v>
      </c>
      <c r="F1876" t="s">
        <v>525</v>
      </c>
      <c r="G1876" t="s">
        <v>518</v>
      </c>
      <c r="H1876" t="s">
        <v>57</v>
      </c>
      <c r="I1876" t="s">
        <v>2055</v>
      </c>
      <c r="J1876" t="s">
        <v>1233</v>
      </c>
      <c r="K1876" t="s">
        <v>1280</v>
      </c>
      <c r="L1876" t="s">
        <v>65</v>
      </c>
      <c r="M1876" t="s">
        <v>67</v>
      </c>
      <c r="N1876" s="4" t="s">
        <v>2613</v>
      </c>
      <c r="O1876" s="4" t="s">
        <v>2613</v>
      </c>
      <c r="P1876" s="4" t="s">
        <v>2613</v>
      </c>
      <c r="Q1876" s="5" t="s">
        <v>2614</v>
      </c>
      <c r="R1876" s="2">
        <v>45838</v>
      </c>
    </row>
    <row r="1877" spans="1:18" x14ac:dyDescent="0.25">
      <c r="A1877">
        <v>2025</v>
      </c>
      <c r="B1877" s="2">
        <v>45748</v>
      </c>
      <c r="C1877" s="2">
        <v>45838</v>
      </c>
      <c r="D1877">
        <v>23</v>
      </c>
      <c r="E1877" t="s">
        <v>113</v>
      </c>
      <c r="F1877" t="s">
        <v>526</v>
      </c>
      <c r="G1877" t="s">
        <v>518</v>
      </c>
      <c r="H1877" t="s">
        <v>57</v>
      </c>
      <c r="I1877" t="s">
        <v>2056</v>
      </c>
      <c r="J1877" t="s">
        <v>1182</v>
      </c>
      <c r="K1877" t="s">
        <v>1412</v>
      </c>
      <c r="L1877" t="s">
        <v>65</v>
      </c>
      <c r="M1877" t="s">
        <v>67</v>
      </c>
      <c r="N1877" s="4" t="s">
        <v>2613</v>
      </c>
      <c r="O1877" s="4" t="s">
        <v>2613</v>
      </c>
      <c r="P1877" s="4" t="s">
        <v>2613</v>
      </c>
      <c r="Q1877" s="5" t="s">
        <v>2614</v>
      </c>
      <c r="R1877" s="2">
        <v>45838</v>
      </c>
    </row>
    <row r="1878" spans="1:18" x14ac:dyDescent="0.25">
      <c r="A1878">
        <v>2025</v>
      </c>
      <c r="B1878" s="2">
        <v>45748</v>
      </c>
      <c r="C1878" s="2">
        <v>45838</v>
      </c>
      <c r="D1878">
        <v>29</v>
      </c>
      <c r="E1878" t="s">
        <v>75</v>
      </c>
      <c r="F1878" t="s">
        <v>527</v>
      </c>
      <c r="G1878" t="s">
        <v>518</v>
      </c>
      <c r="H1878" t="s">
        <v>57</v>
      </c>
      <c r="I1878" t="s">
        <v>2057</v>
      </c>
      <c r="J1878" t="s">
        <v>1775</v>
      </c>
      <c r="K1878" t="s">
        <v>2058</v>
      </c>
      <c r="L1878" t="s">
        <v>64</v>
      </c>
      <c r="M1878" t="s">
        <v>67</v>
      </c>
      <c r="N1878" s="4" t="s">
        <v>2613</v>
      </c>
      <c r="O1878" s="4" t="s">
        <v>2613</v>
      </c>
      <c r="P1878" s="4" t="s">
        <v>2613</v>
      </c>
      <c r="Q1878" s="5" t="s">
        <v>2614</v>
      </c>
      <c r="R1878" s="2">
        <v>45838</v>
      </c>
    </row>
    <row r="1879" spans="1:18" x14ac:dyDescent="0.25">
      <c r="A1879">
        <v>2025</v>
      </c>
      <c r="B1879" s="2">
        <v>45748</v>
      </c>
      <c r="C1879" s="2">
        <v>45838</v>
      </c>
      <c r="D1879">
        <v>25</v>
      </c>
      <c r="E1879" t="s">
        <v>85</v>
      </c>
      <c r="F1879" t="s">
        <v>528</v>
      </c>
      <c r="G1879" t="s">
        <v>518</v>
      </c>
      <c r="H1879" t="s">
        <v>57</v>
      </c>
      <c r="I1879" t="s">
        <v>1471</v>
      </c>
      <c r="J1879" t="s">
        <v>1280</v>
      </c>
      <c r="K1879" t="s">
        <v>1207</v>
      </c>
      <c r="L1879" t="s">
        <v>64</v>
      </c>
      <c r="M1879" t="s">
        <v>67</v>
      </c>
      <c r="N1879" s="4" t="s">
        <v>2613</v>
      </c>
      <c r="O1879" s="4" t="s">
        <v>2613</v>
      </c>
      <c r="P1879" s="4" t="s">
        <v>2613</v>
      </c>
      <c r="Q1879" s="5" t="s">
        <v>2614</v>
      </c>
      <c r="R1879" s="2">
        <v>45838</v>
      </c>
    </row>
    <row r="1880" spans="1:18" x14ac:dyDescent="0.25">
      <c r="A1880">
        <v>2025</v>
      </c>
      <c r="B1880" s="2">
        <v>45748</v>
      </c>
      <c r="C1880" s="2">
        <v>45838</v>
      </c>
      <c r="D1880">
        <v>40</v>
      </c>
      <c r="E1880" t="s">
        <v>88</v>
      </c>
      <c r="F1880" t="s">
        <v>529</v>
      </c>
      <c r="G1880" t="s">
        <v>518</v>
      </c>
      <c r="H1880" t="s">
        <v>57</v>
      </c>
      <c r="I1880" t="s">
        <v>1468</v>
      </c>
      <c r="J1880" t="s">
        <v>1775</v>
      </c>
      <c r="K1880" t="s">
        <v>2059</v>
      </c>
      <c r="L1880" t="s">
        <v>65</v>
      </c>
      <c r="M1880" t="s">
        <v>67</v>
      </c>
      <c r="N1880" s="4" t="s">
        <v>2613</v>
      </c>
      <c r="O1880" s="4" t="s">
        <v>2613</v>
      </c>
      <c r="P1880" s="4" t="s">
        <v>2613</v>
      </c>
      <c r="Q1880" s="5" t="s">
        <v>2614</v>
      </c>
      <c r="R1880" s="2">
        <v>45838</v>
      </c>
    </row>
    <row r="1881" spans="1:18" x14ac:dyDescent="0.25">
      <c r="A1881">
        <v>2025</v>
      </c>
      <c r="B1881" s="2">
        <v>45748</v>
      </c>
      <c r="C1881" s="2">
        <v>45838</v>
      </c>
      <c r="D1881">
        <v>25</v>
      </c>
      <c r="E1881" t="s">
        <v>85</v>
      </c>
      <c r="F1881" t="s">
        <v>530</v>
      </c>
      <c r="G1881" t="s">
        <v>518</v>
      </c>
      <c r="H1881" t="s">
        <v>57</v>
      </c>
      <c r="I1881" t="s">
        <v>2060</v>
      </c>
      <c r="J1881" t="s">
        <v>2061</v>
      </c>
      <c r="K1881" t="s">
        <v>1067</v>
      </c>
      <c r="L1881" t="s">
        <v>64</v>
      </c>
      <c r="M1881" t="s">
        <v>67</v>
      </c>
      <c r="N1881" s="4" t="s">
        <v>2613</v>
      </c>
      <c r="O1881" s="4" t="s">
        <v>2613</v>
      </c>
      <c r="P1881" s="4" t="s">
        <v>2613</v>
      </c>
      <c r="Q1881" s="5" t="s">
        <v>2614</v>
      </c>
      <c r="R1881" s="2">
        <v>45838</v>
      </c>
    </row>
    <row r="1882" spans="1:18" x14ac:dyDescent="0.25">
      <c r="A1882">
        <v>2025</v>
      </c>
      <c r="B1882" s="2">
        <v>45748</v>
      </c>
      <c r="C1882" s="2">
        <v>45838</v>
      </c>
      <c r="D1882">
        <v>25</v>
      </c>
      <c r="E1882" t="s">
        <v>85</v>
      </c>
      <c r="F1882" t="s">
        <v>532</v>
      </c>
      <c r="G1882" t="s">
        <v>518</v>
      </c>
      <c r="H1882" t="s">
        <v>57</v>
      </c>
      <c r="I1882" t="s">
        <v>1099</v>
      </c>
      <c r="J1882" t="s">
        <v>1799</v>
      </c>
      <c r="K1882" t="s">
        <v>1688</v>
      </c>
      <c r="L1882" t="s">
        <v>65</v>
      </c>
      <c r="M1882" t="s">
        <v>67</v>
      </c>
      <c r="N1882" s="4" t="s">
        <v>2613</v>
      </c>
      <c r="O1882" s="4" t="s">
        <v>2613</v>
      </c>
      <c r="P1882" s="4" t="s">
        <v>2613</v>
      </c>
      <c r="Q1882" s="5" t="s">
        <v>2614</v>
      </c>
      <c r="R1882" s="2">
        <v>45838</v>
      </c>
    </row>
    <row r="1883" spans="1:18" x14ac:dyDescent="0.25">
      <c r="A1883">
        <v>2025</v>
      </c>
      <c r="B1883" s="2">
        <v>45748</v>
      </c>
      <c r="C1883" s="2">
        <v>45838</v>
      </c>
      <c r="D1883">
        <v>29</v>
      </c>
      <c r="E1883" t="s">
        <v>75</v>
      </c>
      <c r="F1883" t="s">
        <v>533</v>
      </c>
      <c r="G1883" t="s">
        <v>518</v>
      </c>
      <c r="H1883" t="s">
        <v>57</v>
      </c>
      <c r="I1883" t="s">
        <v>2064</v>
      </c>
      <c r="J1883" t="s">
        <v>2065</v>
      </c>
      <c r="K1883" t="s">
        <v>1067</v>
      </c>
      <c r="L1883" t="s">
        <v>64</v>
      </c>
      <c r="M1883" t="s">
        <v>67</v>
      </c>
      <c r="N1883" s="4" t="s">
        <v>2613</v>
      </c>
      <c r="O1883" s="4" t="s">
        <v>2613</v>
      </c>
      <c r="P1883" s="4" t="s">
        <v>2613</v>
      </c>
      <c r="Q1883" s="5" t="s">
        <v>2614</v>
      </c>
      <c r="R1883" s="2">
        <v>45838</v>
      </c>
    </row>
    <row r="1884" spans="1:18" x14ac:dyDescent="0.25">
      <c r="A1884">
        <v>2025</v>
      </c>
      <c r="B1884" s="2">
        <v>45748</v>
      </c>
      <c r="C1884" s="2">
        <v>45838</v>
      </c>
      <c r="D1884">
        <v>25</v>
      </c>
      <c r="E1884" t="s">
        <v>85</v>
      </c>
      <c r="F1884" t="s">
        <v>534</v>
      </c>
      <c r="G1884" t="s">
        <v>518</v>
      </c>
      <c r="H1884" t="s">
        <v>57</v>
      </c>
      <c r="I1884" t="s">
        <v>2066</v>
      </c>
      <c r="J1884" t="s">
        <v>1207</v>
      </c>
      <c r="K1884" t="s">
        <v>1351</v>
      </c>
      <c r="L1884" t="s">
        <v>65</v>
      </c>
      <c r="M1884" t="s">
        <v>67</v>
      </c>
      <c r="N1884" s="4" t="s">
        <v>2613</v>
      </c>
      <c r="O1884" s="4" t="s">
        <v>2613</v>
      </c>
      <c r="P1884" s="4" t="s">
        <v>2613</v>
      </c>
      <c r="Q1884" s="5" t="s">
        <v>2614</v>
      </c>
      <c r="R1884" s="2">
        <v>45838</v>
      </c>
    </row>
    <row r="1885" spans="1:18" x14ac:dyDescent="0.25">
      <c r="A1885">
        <v>2025</v>
      </c>
      <c r="B1885" s="2">
        <v>45748</v>
      </c>
      <c r="C1885" s="2">
        <v>45838</v>
      </c>
      <c r="D1885">
        <v>25</v>
      </c>
      <c r="E1885" t="s">
        <v>85</v>
      </c>
      <c r="F1885" t="s">
        <v>535</v>
      </c>
      <c r="G1885" t="s">
        <v>518</v>
      </c>
      <c r="H1885" t="s">
        <v>57</v>
      </c>
      <c r="I1885" t="s">
        <v>2067</v>
      </c>
      <c r="J1885" t="s">
        <v>2068</v>
      </c>
      <c r="K1885" t="s">
        <v>1411</v>
      </c>
      <c r="L1885" t="s">
        <v>64</v>
      </c>
      <c r="M1885" t="s">
        <v>67</v>
      </c>
      <c r="N1885" s="4" t="s">
        <v>2613</v>
      </c>
      <c r="O1885" s="4" t="s">
        <v>2613</v>
      </c>
      <c r="P1885" s="4" t="s">
        <v>2613</v>
      </c>
      <c r="Q1885" s="5" t="s">
        <v>2614</v>
      </c>
      <c r="R1885" s="2">
        <v>45838</v>
      </c>
    </row>
    <row r="1886" spans="1:18" x14ac:dyDescent="0.25">
      <c r="A1886">
        <v>2025</v>
      </c>
      <c r="B1886" s="2">
        <v>45748</v>
      </c>
      <c r="C1886" s="2">
        <v>45838</v>
      </c>
      <c r="D1886">
        <v>40</v>
      </c>
      <c r="E1886" t="s">
        <v>88</v>
      </c>
      <c r="F1886" t="s">
        <v>536</v>
      </c>
      <c r="G1886" t="s">
        <v>518</v>
      </c>
      <c r="H1886" t="s">
        <v>57</v>
      </c>
      <c r="I1886" t="s">
        <v>1240</v>
      </c>
      <c r="J1886" t="s">
        <v>1068</v>
      </c>
      <c r="K1886" t="s">
        <v>1289</v>
      </c>
      <c r="L1886" t="s">
        <v>64</v>
      </c>
      <c r="M1886" t="s">
        <v>67</v>
      </c>
      <c r="N1886" s="4" t="s">
        <v>2613</v>
      </c>
      <c r="O1886" s="4" t="s">
        <v>2613</v>
      </c>
      <c r="P1886" s="4" t="s">
        <v>2613</v>
      </c>
      <c r="Q1886" s="5" t="s">
        <v>2614</v>
      </c>
      <c r="R1886" s="2">
        <v>45838</v>
      </c>
    </row>
    <row r="1887" spans="1:18" x14ac:dyDescent="0.25">
      <c r="A1887">
        <v>2025</v>
      </c>
      <c r="B1887" s="2">
        <v>45748</v>
      </c>
      <c r="C1887" s="2">
        <v>45838</v>
      </c>
      <c r="D1887">
        <v>25</v>
      </c>
      <c r="E1887" t="s">
        <v>85</v>
      </c>
      <c r="F1887" t="s">
        <v>537</v>
      </c>
      <c r="G1887" t="s">
        <v>518</v>
      </c>
      <c r="H1887" t="s">
        <v>57</v>
      </c>
      <c r="I1887" t="s">
        <v>2069</v>
      </c>
      <c r="J1887" t="s">
        <v>1068</v>
      </c>
      <c r="K1887" t="s">
        <v>2070</v>
      </c>
      <c r="L1887" t="s">
        <v>65</v>
      </c>
      <c r="M1887" t="s">
        <v>67</v>
      </c>
      <c r="N1887" s="4" t="s">
        <v>2613</v>
      </c>
      <c r="O1887" s="4" t="s">
        <v>2613</v>
      </c>
      <c r="P1887" s="4" t="s">
        <v>2613</v>
      </c>
      <c r="Q1887" s="5" t="s">
        <v>2614</v>
      </c>
      <c r="R1887" s="2">
        <v>45838</v>
      </c>
    </row>
    <row r="1888" spans="1:18" x14ac:dyDescent="0.25">
      <c r="A1888">
        <v>2025</v>
      </c>
      <c r="B1888" s="2">
        <v>45748</v>
      </c>
      <c r="C1888" s="2">
        <v>45838</v>
      </c>
      <c r="D1888">
        <v>29</v>
      </c>
      <c r="E1888" t="s">
        <v>75</v>
      </c>
      <c r="F1888" t="s">
        <v>538</v>
      </c>
      <c r="G1888" t="s">
        <v>518</v>
      </c>
      <c r="H1888" t="s">
        <v>57</v>
      </c>
      <c r="I1888" t="s">
        <v>1863</v>
      </c>
      <c r="J1888" t="s">
        <v>2071</v>
      </c>
      <c r="K1888" t="s">
        <v>1538</v>
      </c>
      <c r="L1888" t="s">
        <v>64</v>
      </c>
      <c r="M1888" t="s">
        <v>67</v>
      </c>
      <c r="N1888" s="4" t="s">
        <v>2613</v>
      </c>
      <c r="O1888" s="4" t="s">
        <v>2613</v>
      </c>
      <c r="P1888" s="4" t="s">
        <v>2613</v>
      </c>
      <c r="Q1888" s="5" t="s">
        <v>2614</v>
      </c>
      <c r="R1888" s="2">
        <v>45838</v>
      </c>
    </row>
    <row r="1889" spans="1:18" x14ac:dyDescent="0.25">
      <c r="A1889">
        <v>2025</v>
      </c>
      <c r="B1889" s="2">
        <v>45748</v>
      </c>
      <c r="C1889" s="2">
        <v>45838</v>
      </c>
      <c r="D1889">
        <v>25</v>
      </c>
      <c r="E1889" t="s">
        <v>85</v>
      </c>
      <c r="F1889" t="s">
        <v>539</v>
      </c>
      <c r="G1889" t="s">
        <v>518</v>
      </c>
      <c r="H1889" t="s">
        <v>57</v>
      </c>
      <c r="I1889" t="s">
        <v>1259</v>
      </c>
      <c r="J1889" t="s">
        <v>1119</v>
      </c>
      <c r="K1889" t="s">
        <v>2072</v>
      </c>
      <c r="L1889" t="s">
        <v>65</v>
      </c>
      <c r="M1889" t="s">
        <v>67</v>
      </c>
      <c r="N1889" s="4" t="s">
        <v>2613</v>
      </c>
      <c r="O1889" s="4" t="s">
        <v>2613</v>
      </c>
      <c r="P1889" s="4" t="s">
        <v>2613</v>
      </c>
      <c r="Q1889" s="5" t="s">
        <v>2614</v>
      </c>
      <c r="R1889" s="2">
        <v>45838</v>
      </c>
    </row>
    <row r="1890" spans="1:18" x14ac:dyDescent="0.25">
      <c r="A1890">
        <v>2025</v>
      </c>
      <c r="B1890" s="2">
        <v>45748</v>
      </c>
      <c r="C1890" s="2">
        <v>45838</v>
      </c>
      <c r="D1890">
        <v>25</v>
      </c>
      <c r="E1890" t="s">
        <v>85</v>
      </c>
      <c r="F1890" t="s">
        <v>540</v>
      </c>
      <c r="G1890" t="s">
        <v>518</v>
      </c>
      <c r="H1890" t="s">
        <v>57</v>
      </c>
      <c r="I1890" t="s">
        <v>1865</v>
      </c>
      <c r="J1890" t="s">
        <v>1119</v>
      </c>
      <c r="K1890" t="s">
        <v>1244</v>
      </c>
      <c r="L1890" t="s">
        <v>65</v>
      </c>
      <c r="M1890" t="s">
        <v>67</v>
      </c>
      <c r="N1890" s="4" t="s">
        <v>2613</v>
      </c>
      <c r="O1890" s="4" t="s">
        <v>2613</v>
      </c>
      <c r="P1890" s="4" t="s">
        <v>2613</v>
      </c>
      <c r="Q1890" s="5" t="s">
        <v>2614</v>
      </c>
      <c r="R1890" s="2">
        <v>45838</v>
      </c>
    </row>
    <row r="1891" spans="1:18" x14ac:dyDescent="0.25">
      <c r="A1891">
        <v>2025</v>
      </c>
      <c r="B1891" s="2">
        <v>45748</v>
      </c>
      <c r="C1891" s="2">
        <v>45838</v>
      </c>
      <c r="D1891">
        <v>25</v>
      </c>
      <c r="E1891" t="s">
        <v>85</v>
      </c>
      <c r="F1891" t="s">
        <v>541</v>
      </c>
      <c r="G1891" t="s">
        <v>518</v>
      </c>
      <c r="H1891" t="s">
        <v>57</v>
      </c>
      <c r="I1891" t="s">
        <v>2073</v>
      </c>
      <c r="J1891" t="s">
        <v>1289</v>
      </c>
      <c r="K1891" t="s">
        <v>2074</v>
      </c>
      <c r="L1891" t="s">
        <v>65</v>
      </c>
      <c r="M1891" t="s">
        <v>67</v>
      </c>
      <c r="N1891" s="4" t="s">
        <v>2613</v>
      </c>
      <c r="O1891" s="4" t="s">
        <v>2613</v>
      </c>
      <c r="P1891" s="4" t="s">
        <v>2613</v>
      </c>
      <c r="Q1891" s="5" t="s">
        <v>2614</v>
      </c>
      <c r="R1891" s="2">
        <v>45838</v>
      </c>
    </row>
    <row r="1892" spans="1:18" x14ac:dyDescent="0.25">
      <c r="A1892">
        <v>2025</v>
      </c>
      <c r="B1892" s="2">
        <v>45748</v>
      </c>
      <c r="C1892" s="2">
        <v>45838</v>
      </c>
      <c r="D1892">
        <v>25</v>
      </c>
      <c r="E1892" t="s">
        <v>85</v>
      </c>
      <c r="F1892" t="s">
        <v>542</v>
      </c>
      <c r="G1892" t="s">
        <v>518</v>
      </c>
      <c r="H1892" t="s">
        <v>57</v>
      </c>
      <c r="I1892" t="s">
        <v>1476</v>
      </c>
      <c r="J1892" t="s">
        <v>1280</v>
      </c>
      <c r="K1892" t="s">
        <v>1148</v>
      </c>
      <c r="L1892" t="s">
        <v>65</v>
      </c>
      <c r="M1892" t="s">
        <v>67</v>
      </c>
      <c r="N1892" s="4" t="s">
        <v>2613</v>
      </c>
      <c r="O1892" s="4" t="s">
        <v>2613</v>
      </c>
      <c r="P1892" s="4" t="s">
        <v>2613</v>
      </c>
      <c r="Q1892" s="5" t="s">
        <v>2614</v>
      </c>
      <c r="R1892" s="2">
        <v>45838</v>
      </c>
    </row>
    <row r="1893" spans="1:18" x14ac:dyDescent="0.25">
      <c r="A1893">
        <v>2025</v>
      </c>
      <c r="B1893" s="2">
        <v>45748</v>
      </c>
      <c r="C1893" s="2">
        <v>45838</v>
      </c>
      <c r="D1893">
        <v>40</v>
      </c>
      <c r="E1893" t="s">
        <v>88</v>
      </c>
      <c r="F1893" t="s">
        <v>543</v>
      </c>
      <c r="G1893" t="s">
        <v>518</v>
      </c>
      <c r="H1893" t="s">
        <v>57</v>
      </c>
      <c r="I1893" t="s">
        <v>2075</v>
      </c>
      <c r="J1893" t="s">
        <v>1288</v>
      </c>
      <c r="K1893" t="s">
        <v>1931</v>
      </c>
      <c r="L1893" t="s">
        <v>65</v>
      </c>
      <c r="M1893" t="s">
        <v>67</v>
      </c>
      <c r="N1893" s="4" t="s">
        <v>2613</v>
      </c>
      <c r="O1893" s="4" t="s">
        <v>2613</v>
      </c>
      <c r="P1893" s="4" t="s">
        <v>2613</v>
      </c>
      <c r="Q1893" s="5" t="s">
        <v>2614</v>
      </c>
      <c r="R1893" s="2">
        <v>45838</v>
      </c>
    </row>
    <row r="1894" spans="1:18" x14ac:dyDescent="0.25">
      <c r="A1894">
        <v>2025</v>
      </c>
      <c r="B1894" s="2">
        <v>45748</v>
      </c>
      <c r="C1894" s="2">
        <v>45838</v>
      </c>
      <c r="D1894">
        <v>29</v>
      </c>
      <c r="E1894" t="s">
        <v>75</v>
      </c>
      <c r="F1894" t="s">
        <v>544</v>
      </c>
      <c r="G1894" t="s">
        <v>518</v>
      </c>
      <c r="H1894" t="s">
        <v>57</v>
      </c>
      <c r="I1894" t="s">
        <v>1471</v>
      </c>
      <c r="J1894" t="s">
        <v>1133</v>
      </c>
      <c r="K1894" t="s">
        <v>1311</v>
      </c>
      <c r="L1894" t="s">
        <v>64</v>
      </c>
      <c r="M1894" t="s">
        <v>67</v>
      </c>
      <c r="N1894" s="4" t="s">
        <v>2613</v>
      </c>
      <c r="O1894" s="4" t="s">
        <v>2613</v>
      </c>
      <c r="P1894" s="4" t="s">
        <v>2613</v>
      </c>
      <c r="Q1894" s="5" t="s">
        <v>2614</v>
      </c>
      <c r="R1894" s="2">
        <v>45838</v>
      </c>
    </row>
    <row r="1895" spans="1:18" x14ac:dyDescent="0.25">
      <c r="A1895">
        <v>2025</v>
      </c>
      <c r="B1895" s="2">
        <v>45748</v>
      </c>
      <c r="C1895" s="2">
        <v>45838</v>
      </c>
      <c r="D1895">
        <v>23</v>
      </c>
      <c r="E1895" t="s">
        <v>113</v>
      </c>
      <c r="F1895" t="s">
        <v>2767</v>
      </c>
      <c r="G1895" t="s">
        <v>518</v>
      </c>
      <c r="H1895" t="s">
        <v>57</v>
      </c>
      <c r="I1895" t="s">
        <v>2076</v>
      </c>
      <c r="J1895" t="s">
        <v>2077</v>
      </c>
      <c r="K1895" t="s">
        <v>1153</v>
      </c>
      <c r="L1895" t="s">
        <v>65</v>
      </c>
      <c r="M1895" t="s">
        <v>67</v>
      </c>
      <c r="N1895" s="4" t="s">
        <v>2613</v>
      </c>
      <c r="O1895" s="4" t="s">
        <v>2613</v>
      </c>
      <c r="P1895" s="4" t="s">
        <v>2613</v>
      </c>
      <c r="Q1895" s="5" t="s">
        <v>2614</v>
      </c>
      <c r="R1895" s="2">
        <v>45838</v>
      </c>
    </row>
    <row r="1896" spans="1:18" x14ac:dyDescent="0.25">
      <c r="A1896">
        <v>2025</v>
      </c>
      <c r="B1896" s="2">
        <v>45748</v>
      </c>
      <c r="C1896" s="2">
        <v>45838</v>
      </c>
      <c r="D1896">
        <v>25</v>
      </c>
      <c r="E1896" t="s">
        <v>85</v>
      </c>
      <c r="F1896" t="s">
        <v>546</v>
      </c>
      <c r="G1896" t="s">
        <v>518</v>
      </c>
      <c r="H1896" t="s">
        <v>57</v>
      </c>
      <c r="I1896" t="s">
        <v>2078</v>
      </c>
      <c r="J1896" t="s">
        <v>1068</v>
      </c>
      <c r="K1896" t="s">
        <v>1213</v>
      </c>
      <c r="L1896" t="s">
        <v>64</v>
      </c>
      <c r="M1896" t="s">
        <v>67</v>
      </c>
      <c r="N1896" s="4" t="s">
        <v>2613</v>
      </c>
      <c r="O1896" s="4" t="s">
        <v>2613</v>
      </c>
      <c r="P1896" s="4" t="s">
        <v>2613</v>
      </c>
      <c r="Q1896" s="5" t="s">
        <v>2614</v>
      </c>
      <c r="R1896" s="2">
        <v>45838</v>
      </c>
    </row>
    <row r="1897" spans="1:18" x14ac:dyDescent="0.25">
      <c r="A1897">
        <v>2025</v>
      </c>
      <c r="B1897" s="2">
        <v>45748</v>
      </c>
      <c r="C1897" s="2">
        <v>45838</v>
      </c>
      <c r="D1897">
        <v>29</v>
      </c>
      <c r="E1897" t="s">
        <v>75</v>
      </c>
      <c r="F1897" t="s">
        <v>547</v>
      </c>
      <c r="G1897" t="s">
        <v>518</v>
      </c>
      <c r="H1897" t="s">
        <v>57</v>
      </c>
      <c r="I1897" t="s">
        <v>2079</v>
      </c>
      <c r="J1897" t="s">
        <v>1067</v>
      </c>
      <c r="K1897" t="s">
        <v>1216</v>
      </c>
      <c r="L1897" t="s">
        <v>65</v>
      </c>
      <c r="M1897" t="s">
        <v>67</v>
      </c>
      <c r="N1897" s="4" t="s">
        <v>2613</v>
      </c>
      <c r="O1897" s="4" t="s">
        <v>2613</v>
      </c>
      <c r="P1897" s="4" t="s">
        <v>2613</v>
      </c>
      <c r="Q1897" s="5" t="s">
        <v>2614</v>
      </c>
      <c r="R1897" s="2">
        <v>45838</v>
      </c>
    </row>
    <row r="1898" spans="1:18" x14ac:dyDescent="0.25">
      <c r="A1898">
        <v>2025</v>
      </c>
      <c r="B1898" s="2">
        <v>45748</v>
      </c>
      <c r="C1898" s="2">
        <v>45838</v>
      </c>
      <c r="D1898">
        <v>25</v>
      </c>
      <c r="E1898" t="s">
        <v>85</v>
      </c>
      <c r="F1898" t="s">
        <v>548</v>
      </c>
      <c r="G1898" t="s">
        <v>518</v>
      </c>
      <c r="H1898" t="s">
        <v>57</v>
      </c>
      <c r="I1898" t="s">
        <v>2080</v>
      </c>
      <c r="J1898" t="s">
        <v>1524</v>
      </c>
      <c r="K1898" t="s">
        <v>1191</v>
      </c>
      <c r="L1898" t="s">
        <v>65</v>
      </c>
      <c r="M1898" t="s">
        <v>67</v>
      </c>
      <c r="N1898" s="4" t="s">
        <v>2613</v>
      </c>
      <c r="O1898" s="4" t="s">
        <v>2613</v>
      </c>
      <c r="P1898" s="4" t="s">
        <v>2613</v>
      </c>
      <c r="Q1898" s="5" t="s">
        <v>2614</v>
      </c>
      <c r="R1898" s="2">
        <v>45838</v>
      </c>
    </row>
    <row r="1899" spans="1:18" x14ac:dyDescent="0.25">
      <c r="A1899">
        <v>2025</v>
      </c>
      <c r="B1899" s="2">
        <v>45748</v>
      </c>
      <c r="C1899" s="2">
        <v>45838</v>
      </c>
      <c r="D1899">
        <v>25</v>
      </c>
      <c r="E1899" t="s">
        <v>85</v>
      </c>
      <c r="F1899" t="s">
        <v>549</v>
      </c>
      <c r="G1899" t="s">
        <v>518</v>
      </c>
      <c r="H1899" t="s">
        <v>57</v>
      </c>
      <c r="I1899" t="s">
        <v>1555</v>
      </c>
      <c r="J1899" t="s">
        <v>1569</v>
      </c>
      <c r="K1899" t="s">
        <v>1410</v>
      </c>
      <c r="L1899" t="s">
        <v>65</v>
      </c>
      <c r="M1899" t="s">
        <v>67</v>
      </c>
      <c r="N1899" s="4" t="s">
        <v>2613</v>
      </c>
      <c r="O1899" s="4" t="s">
        <v>2613</v>
      </c>
      <c r="P1899" s="4" t="s">
        <v>2613</v>
      </c>
      <c r="Q1899" s="5" t="s">
        <v>2614</v>
      </c>
      <c r="R1899" s="2">
        <v>45838</v>
      </c>
    </row>
    <row r="1900" spans="1:18" x14ac:dyDescent="0.25">
      <c r="A1900">
        <v>2025</v>
      </c>
      <c r="B1900" s="2">
        <v>45748</v>
      </c>
      <c r="C1900" s="2">
        <v>45838</v>
      </c>
      <c r="D1900">
        <v>29</v>
      </c>
      <c r="E1900" t="s">
        <v>75</v>
      </c>
      <c r="F1900" t="s">
        <v>550</v>
      </c>
      <c r="G1900" t="s">
        <v>518</v>
      </c>
      <c r="H1900" t="s">
        <v>57</v>
      </c>
      <c r="I1900" t="s">
        <v>2768</v>
      </c>
      <c r="J1900" t="s">
        <v>1148</v>
      </c>
      <c r="K1900" t="s">
        <v>1177</v>
      </c>
      <c r="L1900" t="s">
        <v>65</v>
      </c>
      <c r="M1900" t="s">
        <v>66</v>
      </c>
      <c r="N1900" s="4" t="s">
        <v>2613</v>
      </c>
      <c r="O1900" s="4" t="s">
        <v>2613</v>
      </c>
      <c r="P1900" s="4" t="s">
        <v>2613</v>
      </c>
      <c r="Q1900" s="5" t="s">
        <v>2614</v>
      </c>
      <c r="R1900" s="2">
        <v>45838</v>
      </c>
    </row>
    <row r="1901" spans="1:18" x14ac:dyDescent="0.25">
      <c r="A1901">
        <v>2025</v>
      </c>
      <c r="B1901" s="2">
        <v>45748</v>
      </c>
      <c r="C1901" s="2">
        <v>45838</v>
      </c>
      <c r="D1901">
        <v>29</v>
      </c>
      <c r="E1901" t="s">
        <v>75</v>
      </c>
      <c r="F1901" t="s">
        <v>552</v>
      </c>
      <c r="G1901" t="s">
        <v>518</v>
      </c>
      <c r="H1901" t="s">
        <v>57</v>
      </c>
      <c r="I1901" t="s">
        <v>2082</v>
      </c>
      <c r="J1901" t="s">
        <v>1119</v>
      </c>
      <c r="K1901" t="s">
        <v>1214</v>
      </c>
      <c r="L1901" t="s">
        <v>65</v>
      </c>
      <c r="M1901" t="s">
        <v>67</v>
      </c>
      <c r="N1901" s="4" t="s">
        <v>2613</v>
      </c>
      <c r="O1901" s="4" t="s">
        <v>2613</v>
      </c>
      <c r="P1901" s="4" t="s">
        <v>2613</v>
      </c>
      <c r="Q1901" s="5" t="s">
        <v>2614</v>
      </c>
      <c r="R1901" s="2">
        <v>45838</v>
      </c>
    </row>
    <row r="1902" spans="1:18" x14ac:dyDescent="0.25">
      <c r="A1902">
        <v>2025</v>
      </c>
      <c r="B1902" s="2">
        <v>45748</v>
      </c>
      <c r="C1902" s="2">
        <v>45838</v>
      </c>
      <c r="D1902">
        <v>25</v>
      </c>
      <c r="E1902" t="s">
        <v>85</v>
      </c>
      <c r="F1902" t="s">
        <v>553</v>
      </c>
      <c r="G1902" t="s">
        <v>518</v>
      </c>
      <c r="H1902" t="s">
        <v>57</v>
      </c>
      <c r="I1902" t="s">
        <v>2083</v>
      </c>
      <c r="J1902" t="s">
        <v>1464</v>
      </c>
      <c r="K1902" t="s">
        <v>1068</v>
      </c>
      <c r="L1902" t="s">
        <v>65</v>
      </c>
      <c r="M1902" t="s">
        <v>67</v>
      </c>
      <c r="N1902" s="4" t="s">
        <v>2613</v>
      </c>
      <c r="O1902" s="4" t="s">
        <v>2613</v>
      </c>
      <c r="P1902" s="4" t="s">
        <v>2613</v>
      </c>
      <c r="Q1902" s="5" t="s">
        <v>2614</v>
      </c>
      <c r="R1902" s="2">
        <v>45838</v>
      </c>
    </row>
    <row r="1903" spans="1:18" x14ac:dyDescent="0.25">
      <c r="A1903">
        <v>2025</v>
      </c>
      <c r="B1903" s="2">
        <v>45748</v>
      </c>
      <c r="C1903" s="2">
        <v>45838</v>
      </c>
      <c r="D1903">
        <v>29</v>
      </c>
      <c r="E1903" t="s">
        <v>75</v>
      </c>
      <c r="F1903" t="s">
        <v>554</v>
      </c>
      <c r="G1903" t="s">
        <v>518</v>
      </c>
      <c r="H1903" t="s">
        <v>57</v>
      </c>
      <c r="I1903" t="s">
        <v>1863</v>
      </c>
      <c r="J1903" t="s">
        <v>1753</v>
      </c>
      <c r="K1903" t="s">
        <v>1560</v>
      </c>
      <c r="L1903" t="s">
        <v>64</v>
      </c>
      <c r="M1903" t="s">
        <v>67</v>
      </c>
      <c r="N1903" s="4" t="s">
        <v>2613</v>
      </c>
      <c r="O1903" s="4" t="s">
        <v>2613</v>
      </c>
      <c r="P1903" s="4" t="s">
        <v>2613</v>
      </c>
      <c r="Q1903" s="5" t="s">
        <v>2614</v>
      </c>
      <c r="R1903" s="2">
        <v>45838</v>
      </c>
    </row>
    <row r="1904" spans="1:18" x14ac:dyDescent="0.25">
      <c r="A1904">
        <v>2025</v>
      </c>
      <c r="B1904" s="2">
        <v>45748</v>
      </c>
      <c r="C1904" s="2">
        <v>45838</v>
      </c>
      <c r="D1904">
        <v>25</v>
      </c>
      <c r="E1904" t="s">
        <v>85</v>
      </c>
      <c r="F1904" t="s">
        <v>555</v>
      </c>
      <c r="G1904" t="s">
        <v>518</v>
      </c>
      <c r="H1904" t="s">
        <v>57</v>
      </c>
      <c r="I1904" t="s">
        <v>2084</v>
      </c>
      <c r="J1904" t="s">
        <v>1092</v>
      </c>
      <c r="K1904" t="s">
        <v>2085</v>
      </c>
      <c r="L1904" t="s">
        <v>65</v>
      </c>
      <c r="M1904" t="s">
        <v>67</v>
      </c>
      <c r="N1904" s="4" t="s">
        <v>2613</v>
      </c>
      <c r="O1904" s="4" t="s">
        <v>2613</v>
      </c>
      <c r="P1904" s="4" t="s">
        <v>2613</v>
      </c>
      <c r="Q1904" s="5" t="s">
        <v>2614</v>
      </c>
      <c r="R1904" s="2">
        <v>45838</v>
      </c>
    </row>
    <row r="1905" spans="1:19" x14ac:dyDescent="0.25">
      <c r="A1905">
        <v>2025</v>
      </c>
      <c r="B1905" s="2">
        <v>45748</v>
      </c>
      <c r="C1905" s="2">
        <v>45838</v>
      </c>
      <c r="D1905">
        <v>45</v>
      </c>
      <c r="E1905" t="s">
        <v>556</v>
      </c>
      <c r="F1905" t="s">
        <v>556</v>
      </c>
      <c r="G1905" t="s">
        <v>557</v>
      </c>
      <c r="H1905" t="s">
        <v>57</v>
      </c>
      <c r="I1905" t="s">
        <v>2615</v>
      </c>
      <c r="J1905" t="s">
        <v>2615</v>
      </c>
      <c r="K1905" t="s">
        <v>2615</v>
      </c>
      <c r="M1905" t="s">
        <v>67</v>
      </c>
      <c r="N1905" s="4" t="s">
        <v>2613</v>
      </c>
      <c r="O1905" s="4" t="s">
        <v>2613</v>
      </c>
      <c r="P1905" s="4" t="s">
        <v>2613</v>
      </c>
      <c r="Q1905" s="5" t="s">
        <v>2614</v>
      </c>
      <c r="R1905" s="2">
        <v>45838</v>
      </c>
      <c r="S1905" t="s">
        <v>2769</v>
      </c>
    </row>
    <row r="1906" spans="1:19" x14ac:dyDescent="0.25">
      <c r="A1906">
        <v>2025</v>
      </c>
      <c r="B1906" s="2">
        <v>45748</v>
      </c>
      <c r="C1906" s="2">
        <v>45838</v>
      </c>
      <c r="D1906">
        <v>25</v>
      </c>
      <c r="E1906" t="s">
        <v>85</v>
      </c>
      <c r="F1906" t="s">
        <v>85</v>
      </c>
      <c r="G1906" t="s">
        <v>557</v>
      </c>
      <c r="H1906" t="s">
        <v>57</v>
      </c>
      <c r="I1906" t="s">
        <v>2615</v>
      </c>
      <c r="J1906" t="s">
        <v>2615</v>
      </c>
      <c r="K1906" t="s">
        <v>2615</v>
      </c>
      <c r="M1906" t="s">
        <v>67</v>
      </c>
      <c r="N1906" s="4" t="s">
        <v>2613</v>
      </c>
      <c r="O1906" s="4" t="s">
        <v>2613</v>
      </c>
      <c r="P1906" s="4" t="s">
        <v>2613</v>
      </c>
      <c r="Q1906" s="5" t="s">
        <v>2614</v>
      </c>
      <c r="R1906" s="2">
        <v>45838</v>
      </c>
      <c r="S1906" t="s">
        <v>2769</v>
      </c>
    </row>
    <row r="1907" spans="1:19" x14ac:dyDescent="0.25">
      <c r="A1907">
        <v>2025</v>
      </c>
      <c r="B1907" s="2">
        <v>45748</v>
      </c>
      <c r="C1907" s="2">
        <v>45838</v>
      </c>
      <c r="D1907">
        <v>20</v>
      </c>
      <c r="E1907" t="s">
        <v>129</v>
      </c>
      <c r="F1907" t="s">
        <v>129</v>
      </c>
      <c r="G1907" t="s">
        <v>557</v>
      </c>
      <c r="H1907" t="s">
        <v>57</v>
      </c>
      <c r="I1907" t="s">
        <v>2615</v>
      </c>
      <c r="J1907" t="s">
        <v>2615</v>
      </c>
      <c r="K1907" t="s">
        <v>2615</v>
      </c>
      <c r="M1907" t="s">
        <v>67</v>
      </c>
      <c r="N1907" s="4" t="s">
        <v>2613</v>
      </c>
      <c r="O1907" s="4" t="s">
        <v>2613</v>
      </c>
      <c r="P1907" s="4" t="s">
        <v>2613</v>
      </c>
      <c r="Q1907" s="5" t="s">
        <v>2614</v>
      </c>
      <c r="R1907" s="2">
        <v>45838</v>
      </c>
      <c r="S1907" t="s">
        <v>2769</v>
      </c>
    </row>
    <row r="1908" spans="1:19" x14ac:dyDescent="0.25">
      <c r="A1908">
        <v>2025</v>
      </c>
      <c r="B1908" s="2">
        <v>45748</v>
      </c>
      <c r="C1908" s="2">
        <v>45838</v>
      </c>
      <c r="D1908">
        <v>40</v>
      </c>
      <c r="E1908" t="s">
        <v>88</v>
      </c>
      <c r="F1908" t="s">
        <v>88</v>
      </c>
      <c r="G1908" t="s">
        <v>557</v>
      </c>
      <c r="H1908" t="s">
        <v>57</v>
      </c>
      <c r="I1908" t="s">
        <v>2615</v>
      </c>
      <c r="J1908" t="s">
        <v>2615</v>
      </c>
      <c r="K1908" t="s">
        <v>2615</v>
      </c>
      <c r="M1908" t="s">
        <v>67</v>
      </c>
      <c r="N1908" s="4" t="s">
        <v>2613</v>
      </c>
      <c r="O1908" s="4" t="s">
        <v>2613</v>
      </c>
      <c r="P1908" s="4" t="s">
        <v>2613</v>
      </c>
      <c r="Q1908" s="5" t="s">
        <v>2614</v>
      </c>
      <c r="R1908" s="2">
        <v>45838</v>
      </c>
      <c r="S1908" t="s">
        <v>2769</v>
      </c>
    </row>
    <row r="1909" spans="1:19" x14ac:dyDescent="0.25">
      <c r="A1909">
        <v>2025</v>
      </c>
      <c r="B1909" s="2">
        <v>45748</v>
      </c>
      <c r="C1909" s="2">
        <v>45838</v>
      </c>
      <c r="D1909">
        <v>25</v>
      </c>
      <c r="E1909" t="s">
        <v>85</v>
      </c>
      <c r="F1909" t="s">
        <v>85</v>
      </c>
      <c r="G1909" t="s">
        <v>557</v>
      </c>
      <c r="H1909" t="s">
        <v>57</v>
      </c>
      <c r="I1909" t="s">
        <v>2615</v>
      </c>
      <c r="J1909" t="s">
        <v>2615</v>
      </c>
      <c r="K1909" t="s">
        <v>2615</v>
      </c>
      <c r="M1909" t="s">
        <v>67</v>
      </c>
      <c r="N1909" s="4" t="s">
        <v>2613</v>
      </c>
      <c r="O1909" s="4" t="s">
        <v>2613</v>
      </c>
      <c r="P1909" s="4" t="s">
        <v>2613</v>
      </c>
      <c r="Q1909" s="5" t="s">
        <v>2614</v>
      </c>
      <c r="R1909" s="2">
        <v>45838</v>
      </c>
      <c r="S1909" t="s">
        <v>2769</v>
      </c>
    </row>
    <row r="1910" spans="1:19" x14ac:dyDescent="0.25">
      <c r="A1910">
        <v>2025</v>
      </c>
      <c r="B1910" s="2">
        <v>45748</v>
      </c>
      <c r="C1910" s="2">
        <v>45838</v>
      </c>
      <c r="D1910">
        <v>23</v>
      </c>
      <c r="E1910" t="s">
        <v>113</v>
      </c>
      <c r="F1910" t="s">
        <v>113</v>
      </c>
      <c r="G1910" t="s">
        <v>557</v>
      </c>
      <c r="H1910" t="s">
        <v>57</v>
      </c>
      <c r="I1910" t="s">
        <v>2615</v>
      </c>
      <c r="J1910" t="s">
        <v>2615</v>
      </c>
      <c r="K1910" t="s">
        <v>2615</v>
      </c>
      <c r="M1910" t="s">
        <v>67</v>
      </c>
      <c r="N1910" s="4" t="s">
        <v>2613</v>
      </c>
      <c r="O1910" s="4" t="s">
        <v>2613</v>
      </c>
      <c r="P1910" s="4" t="s">
        <v>2613</v>
      </c>
      <c r="Q1910" s="5" t="s">
        <v>2614</v>
      </c>
      <c r="R1910" s="2">
        <v>45838</v>
      </c>
      <c r="S1910" t="s">
        <v>2769</v>
      </c>
    </row>
    <row r="1911" spans="1:19" x14ac:dyDescent="0.25">
      <c r="A1911">
        <v>2025</v>
      </c>
      <c r="B1911" s="2">
        <v>45748</v>
      </c>
      <c r="C1911" s="2">
        <v>45838</v>
      </c>
      <c r="D1911">
        <v>25</v>
      </c>
      <c r="E1911" t="s">
        <v>85</v>
      </c>
      <c r="F1911" t="s">
        <v>85</v>
      </c>
      <c r="G1911" t="s">
        <v>557</v>
      </c>
      <c r="H1911" t="s">
        <v>57</v>
      </c>
      <c r="I1911" t="s">
        <v>2615</v>
      </c>
      <c r="J1911" t="s">
        <v>2615</v>
      </c>
      <c r="K1911" t="s">
        <v>2615</v>
      </c>
      <c r="M1911" t="s">
        <v>67</v>
      </c>
      <c r="N1911" s="4" t="s">
        <v>2613</v>
      </c>
      <c r="O1911" s="4" t="s">
        <v>2613</v>
      </c>
      <c r="P1911" s="4" t="s">
        <v>2613</v>
      </c>
      <c r="Q1911" s="5" t="s">
        <v>2614</v>
      </c>
      <c r="R1911" s="2">
        <v>45838</v>
      </c>
      <c r="S1911" t="s">
        <v>2769</v>
      </c>
    </row>
    <row r="1912" spans="1:19" x14ac:dyDescent="0.25">
      <c r="A1912">
        <v>2025</v>
      </c>
      <c r="B1912" s="2">
        <v>45748</v>
      </c>
      <c r="C1912" s="2">
        <v>45838</v>
      </c>
      <c r="D1912">
        <v>25</v>
      </c>
      <c r="E1912" t="s">
        <v>85</v>
      </c>
      <c r="F1912" t="s">
        <v>85</v>
      </c>
      <c r="G1912" t="s">
        <v>557</v>
      </c>
      <c r="H1912" t="s">
        <v>57</v>
      </c>
      <c r="I1912" t="s">
        <v>2615</v>
      </c>
      <c r="J1912" t="s">
        <v>2615</v>
      </c>
      <c r="K1912" t="s">
        <v>2615</v>
      </c>
      <c r="M1912" t="s">
        <v>67</v>
      </c>
      <c r="N1912" s="4" t="s">
        <v>2613</v>
      </c>
      <c r="O1912" s="4" t="s">
        <v>2613</v>
      </c>
      <c r="P1912" s="4" t="s">
        <v>2613</v>
      </c>
      <c r="Q1912" s="5" t="s">
        <v>2614</v>
      </c>
      <c r="R1912" s="2">
        <v>45838</v>
      </c>
      <c r="S1912" t="s">
        <v>2769</v>
      </c>
    </row>
    <row r="1913" spans="1:19" x14ac:dyDescent="0.25">
      <c r="A1913">
        <v>2025</v>
      </c>
      <c r="B1913" s="2">
        <v>45748</v>
      </c>
      <c r="C1913" s="2">
        <v>45838</v>
      </c>
      <c r="D1913">
        <v>23</v>
      </c>
      <c r="E1913" t="s">
        <v>113</v>
      </c>
      <c r="F1913" t="s">
        <v>113</v>
      </c>
      <c r="G1913" t="s">
        <v>557</v>
      </c>
      <c r="H1913" t="s">
        <v>57</v>
      </c>
      <c r="I1913" t="s">
        <v>2615</v>
      </c>
      <c r="J1913" t="s">
        <v>2615</v>
      </c>
      <c r="K1913" t="s">
        <v>2615</v>
      </c>
      <c r="M1913" t="s">
        <v>67</v>
      </c>
      <c r="N1913" s="4" t="s">
        <v>2613</v>
      </c>
      <c r="O1913" s="4" t="s">
        <v>2613</v>
      </c>
      <c r="P1913" s="4" t="s">
        <v>2613</v>
      </c>
      <c r="Q1913" s="5" t="s">
        <v>2614</v>
      </c>
      <c r="R1913" s="2">
        <v>45838</v>
      </c>
      <c r="S1913" t="s">
        <v>2769</v>
      </c>
    </row>
    <row r="1914" spans="1:19" x14ac:dyDescent="0.25">
      <c r="A1914">
        <v>2025</v>
      </c>
      <c r="B1914" s="2">
        <v>45748</v>
      </c>
      <c r="C1914" s="2">
        <v>45838</v>
      </c>
      <c r="D1914">
        <v>23</v>
      </c>
      <c r="E1914" t="s">
        <v>113</v>
      </c>
      <c r="F1914" t="s">
        <v>113</v>
      </c>
      <c r="G1914" t="s">
        <v>557</v>
      </c>
      <c r="H1914" t="s">
        <v>57</v>
      </c>
      <c r="I1914" t="s">
        <v>2615</v>
      </c>
      <c r="J1914" t="s">
        <v>2615</v>
      </c>
      <c r="K1914" t="s">
        <v>2615</v>
      </c>
      <c r="M1914" t="s">
        <v>67</v>
      </c>
      <c r="N1914" s="4" t="s">
        <v>2613</v>
      </c>
      <c r="O1914" s="4" t="s">
        <v>2613</v>
      </c>
      <c r="P1914" s="4" t="s">
        <v>2613</v>
      </c>
      <c r="Q1914" s="5" t="s">
        <v>2614</v>
      </c>
      <c r="R1914" s="2">
        <v>45838</v>
      </c>
      <c r="S1914" t="s">
        <v>2769</v>
      </c>
    </row>
    <row r="1915" spans="1:19" x14ac:dyDescent="0.25">
      <c r="A1915">
        <v>2025</v>
      </c>
      <c r="B1915" s="2">
        <v>45748</v>
      </c>
      <c r="C1915" s="2">
        <v>45838</v>
      </c>
      <c r="D1915">
        <v>25</v>
      </c>
      <c r="E1915" t="s">
        <v>85</v>
      </c>
      <c r="F1915" t="s">
        <v>85</v>
      </c>
      <c r="G1915" t="s">
        <v>557</v>
      </c>
      <c r="H1915" t="s">
        <v>57</v>
      </c>
      <c r="I1915" t="s">
        <v>2615</v>
      </c>
      <c r="J1915" t="s">
        <v>2615</v>
      </c>
      <c r="K1915" t="s">
        <v>2615</v>
      </c>
      <c r="M1915" t="s">
        <v>67</v>
      </c>
      <c r="N1915" s="4" t="s">
        <v>2613</v>
      </c>
      <c r="O1915" s="4" t="s">
        <v>2613</v>
      </c>
      <c r="P1915" s="4" t="s">
        <v>2613</v>
      </c>
      <c r="Q1915" s="5" t="s">
        <v>2614</v>
      </c>
      <c r="R1915" s="2">
        <v>45838</v>
      </c>
      <c r="S1915" t="s">
        <v>2769</v>
      </c>
    </row>
    <row r="1916" spans="1:19" x14ac:dyDescent="0.25">
      <c r="A1916">
        <v>2025</v>
      </c>
      <c r="B1916" s="2">
        <v>45748</v>
      </c>
      <c r="C1916" s="2">
        <v>45838</v>
      </c>
      <c r="D1916">
        <v>20</v>
      </c>
      <c r="E1916" t="s">
        <v>129</v>
      </c>
      <c r="F1916" t="s">
        <v>129</v>
      </c>
      <c r="G1916" t="s">
        <v>557</v>
      </c>
      <c r="H1916" t="s">
        <v>57</v>
      </c>
      <c r="I1916" t="s">
        <v>2615</v>
      </c>
      <c r="J1916" t="s">
        <v>2615</v>
      </c>
      <c r="K1916" t="s">
        <v>2615</v>
      </c>
      <c r="M1916" t="s">
        <v>67</v>
      </c>
      <c r="N1916" s="4" t="s">
        <v>2613</v>
      </c>
      <c r="O1916" s="4" t="s">
        <v>2613</v>
      </c>
      <c r="P1916" s="4" t="s">
        <v>2613</v>
      </c>
      <c r="Q1916" s="5" t="s">
        <v>2614</v>
      </c>
      <c r="R1916" s="2">
        <v>45838</v>
      </c>
      <c r="S1916" t="s">
        <v>2769</v>
      </c>
    </row>
    <row r="1917" spans="1:19" x14ac:dyDescent="0.25">
      <c r="A1917">
        <v>2025</v>
      </c>
      <c r="B1917" s="2">
        <v>45748</v>
      </c>
      <c r="C1917" s="2">
        <v>45838</v>
      </c>
      <c r="D1917">
        <v>25</v>
      </c>
      <c r="E1917" t="s">
        <v>85</v>
      </c>
      <c r="F1917" t="s">
        <v>85</v>
      </c>
      <c r="G1917" t="s">
        <v>557</v>
      </c>
      <c r="H1917" t="s">
        <v>57</v>
      </c>
      <c r="I1917" t="s">
        <v>2615</v>
      </c>
      <c r="J1917" t="s">
        <v>2615</v>
      </c>
      <c r="K1917" t="s">
        <v>2615</v>
      </c>
      <c r="M1917" t="s">
        <v>67</v>
      </c>
      <c r="N1917" s="4" t="s">
        <v>2613</v>
      </c>
      <c r="O1917" s="4" t="s">
        <v>2613</v>
      </c>
      <c r="P1917" s="4" t="s">
        <v>2613</v>
      </c>
      <c r="Q1917" s="5" t="s">
        <v>2614</v>
      </c>
      <c r="R1917" s="2">
        <v>45838</v>
      </c>
      <c r="S1917" t="s">
        <v>2769</v>
      </c>
    </row>
    <row r="1918" spans="1:19" x14ac:dyDescent="0.25">
      <c r="A1918">
        <v>2025</v>
      </c>
      <c r="B1918" s="2">
        <v>45748</v>
      </c>
      <c r="C1918" s="2">
        <v>45838</v>
      </c>
      <c r="D1918">
        <v>23</v>
      </c>
      <c r="E1918" t="s">
        <v>113</v>
      </c>
      <c r="F1918" t="s">
        <v>113</v>
      </c>
      <c r="G1918" t="s">
        <v>557</v>
      </c>
      <c r="H1918" t="s">
        <v>57</v>
      </c>
      <c r="I1918" t="s">
        <v>2615</v>
      </c>
      <c r="J1918" t="s">
        <v>2615</v>
      </c>
      <c r="K1918" t="s">
        <v>2615</v>
      </c>
      <c r="M1918" t="s">
        <v>67</v>
      </c>
      <c r="N1918" s="4" t="s">
        <v>2613</v>
      </c>
      <c r="O1918" s="4" t="s">
        <v>2613</v>
      </c>
      <c r="P1918" s="4" t="s">
        <v>2613</v>
      </c>
      <c r="Q1918" s="5" t="s">
        <v>2614</v>
      </c>
      <c r="R1918" s="2">
        <v>45838</v>
      </c>
      <c r="S1918" t="s">
        <v>2769</v>
      </c>
    </row>
    <row r="1919" spans="1:19" x14ac:dyDescent="0.25">
      <c r="A1919">
        <v>2025</v>
      </c>
      <c r="B1919" s="2">
        <v>45748</v>
      </c>
      <c r="C1919" s="2">
        <v>45838</v>
      </c>
      <c r="D1919">
        <v>25</v>
      </c>
      <c r="E1919" t="s">
        <v>85</v>
      </c>
      <c r="F1919" t="s">
        <v>85</v>
      </c>
      <c r="G1919" t="s">
        <v>557</v>
      </c>
      <c r="H1919" t="s">
        <v>57</v>
      </c>
      <c r="I1919" t="s">
        <v>2615</v>
      </c>
      <c r="J1919" t="s">
        <v>2615</v>
      </c>
      <c r="K1919" t="s">
        <v>2615</v>
      </c>
      <c r="M1919" t="s">
        <v>67</v>
      </c>
      <c r="N1919" s="4" t="s">
        <v>2613</v>
      </c>
      <c r="O1919" s="4" t="s">
        <v>2613</v>
      </c>
      <c r="P1919" s="4" t="s">
        <v>2613</v>
      </c>
      <c r="Q1919" s="5" t="s">
        <v>2614</v>
      </c>
      <c r="R1919" s="2">
        <v>45838</v>
      </c>
      <c r="S1919" t="s">
        <v>2769</v>
      </c>
    </row>
    <row r="1920" spans="1:19" x14ac:dyDescent="0.25">
      <c r="A1920">
        <v>2025</v>
      </c>
      <c r="B1920" s="2">
        <v>45748</v>
      </c>
      <c r="C1920" s="2">
        <v>45838</v>
      </c>
      <c r="D1920">
        <v>23</v>
      </c>
      <c r="E1920" t="s">
        <v>113</v>
      </c>
      <c r="F1920" t="s">
        <v>113</v>
      </c>
      <c r="G1920" t="s">
        <v>557</v>
      </c>
      <c r="H1920" t="s">
        <v>57</v>
      </c>
      <c r="I1920" t="s">
        <v>2615</v>
      </c>
      <c r="J1920" t="s">
        <v>2615</v>
      </c>
      <c r="K1920" t="s">
        <v>2615</v>
      </c>
      <c r="M1920" t="s">
        <v>67</v>
      </c>
      <c r="N1920" s="4" t="s">
        <v>2613</v>
      </c>
      <c r="O1920" s="4" t="s">
        <v>2613</v>
      </c>
      <c r="P1920" s="4" t="s">
        <v>2613</v>
      </c>
      <c r="Q1920" s="5" t="s">
        <v>2614</v>
      </c>
      <c r="R1920" s="2">
        <v>45838</v>
      </c>
      <c r="S1920" t="s">
        <v>2769</v>
      </c>
    </row>
    <row r="1921" spans="1:19" x14ac:dyDescent="0.25">
      <c r="A1921">
        <v>2025</v>
      </c>
      <c r="B1921" s="2">
        <v>45748</v>
      </c>
      <c r="C1921" s="2">
        <v>45838</v>
      </c>
      <c r="D1921">
        <v>25</v>
      </c>
      <c r="E1921" t="s">
        <v>85</v>
      </c>
      <c r="F1921" t="s">
        <v>85</v>
      </c>
      <c r="G1921" t="s">
        <v>557</v>
      </c>
      <c r="H1921" t="s">
        <v>57</v>
      </c>
      <c r="I1921" t="s">
        <v>2615</v>
      </c>
      <c r="J1921" t="s">
        <v>2615</v>
      </c>
      <c r="K1921" t="s">
        <v>2615</v>
      </c>
      <c r="M1921" t="s">
        <v>67</v>
      </c>
      <c r="N1921" s="4" t="s">
        <v>2613</v>
      </c>
      <c r="O1921" s="4" t="s">
        <v>2613</v>
      </c>
      <c r="P1921" s="4" t="s">
        <v>2613</v>
      </c>
      <c r="Q1921" s="5" t="s">
        <v>2614</v>
      </c>
      <c r="R1921" s="2">
        <v>45838</v>
      </c>
      <c r="S1921" t="s">
        <v>2769</v>
      </c>
    </row>
    <row r="1922" spans="1:19" x14ac:dyDescent="0.25">
      <c r="A1922">
        <v>2025</v>
      </c>
      <c r="B1922" s="2">
        <v>45748</v>
      </c>
      <c r="C1922" s="2">
        <v>45838</v>
      </c>
      <c r="D1922">
        <v>20</v>
      </c>
      <c r="E1922" t="s">
        <v>129</v>
      </c>
      <c r="F1922" t="s">
        <v>129</v>
      </c>
      <c r="G1922" t="s">
        <v>557</v>
      </c>
      <c r="H1922" t="s">
        <v>57</v>
      </c>
      <c r="I1922" t="s">
        <v>2615</v>
      </c>
      <c r="J1922" t="s">
        <v>2615</v>
      </c>
      <c r="K1922" t="s">
        <v>2615</v>
      </c>
      <c r="M1922" t="s">
        <v>67</v>
      </c>
      <c r="N1922" s="4" t="s">
        <v>2613</v>
      </c>
      <c r="O1922" s="4" t="s">
        <v>2613</v>
      </c>
      <c r="P1922" s="4" t="s">
        <v>2613</v>
      </c>
      <c r="Q1922" s="5" t="s">
        <v>2614</v>
      </c>
      <c r="R1922" s="2">
        <v>45838</v>
      </c>
      <c r="S1922" t="s">
        <v>2769</v>
      </c>
    </row>
    <row r="1923" spans="1:19" x14ac:dyDescent="0.25">
      <c r="A1923">
        <v>2025</v>
      </c>
      <c r="B1923" s="2">
        <v>45748</v>
      </c>
      <c r="C1923" s="2">
        <v>45838</v>
      </c>
      <c r="D1923">
        <v>23</v>
      </c>
      <c r="E1923" t="s">
        <v>113</v>
      </c>
      <c r="F1923" t="s">
        <v>113</v>
      </c>
      <c r="G1923" t="s">
        <v>557</v>
      </c>
      <c r="H1923" t="s">
        <v>57</v>
      </c>
      <c r="I1923" t="s">
        <v>2615</v>
      </c>
      <c r="J1923" t="s">
        <v>2615</v>
      </c>
      <c r="K1923" t="s">
        <v>2615</v>
      </c>
      <c r="M1923" t="s">
        <v>67</v>
      </c>
      <c r="N1923" s="4" t="s">
        <v>2613</v>
      </c>
      <c r="O1923" s="4" t="s">
        <v>2613</v>
      </c>
      <c r="P1923" s="4" t="s">
        <v>2613</v>
      </c>
      <c r="Q1923" s="5" t="s">
        <v>2614</v>
      </c>
      <c r="R1923" s="2">
        <v>45838</v>
      </c>
      <c r="S1923" t="s">
        <v>2769</v>
      </c>
    </row>
    <row r="1924" spans="1:19" x14ac:dyDescent="0.25">
      <c r="A1924">
        <v>2025</v>
      </c>
      <c r="B1924" s="2">
        <v>45748</v>
      </c>
      <c r="C1924" s="2">
        <v>45838</v>
      </c>
      <c r="D1924">
        <v>25</v>
      </c>
      <c r="E1924" t="s">
        <v>85</v>
      </c>
      <c r="F1924" t="s">
        <v>85</v>
      </c>
      <c r="G1924" t="s">
        <v>557</v>
      </c>
      <c r="H1924" t="s">
        <v>57</v>
      </c>
      <c r="I1924" t="s">
        <v>2615</v>
      </c>
      <c r="J1924" t="s">
        <v>2615</v>
      </c>
      <c r="K1924" t="s">
        <v>2615</v>
      </c>
      <c r="M1924" t="s">
        <v>67</v>
      </c>
      <c r="N1924" s="4" t="s">
        <v>2613</v>
      </c>
      <c r="O1924" s="4" t="s">
        <v>2613</v>
      </c>
      <c r="P1924" s="4" t="s">
        <v>2613</v>
      </c>
      <c r="Q1924" s="5" t="s">
        <v>2614</v>
      </c>
      <c r="R1924" s="2">
        <v>45838</v>
      </c>
      <c r="S1924" t="s">
        <v>2769</v>
      </c>
    </row>
    <row r="1925" spans="1:19" x14ac:dyDescent="0.25">
      <c r="A1925">
        <v>2025</v>
      </c>
      <c r="B1925" s="2">
        <v>45748</v>
      </c>
      <c r="C1925" s="2">
        <v>45838</v>
      </c>
      <c r="D1925">
        <v>25</v>
      </c>
      <c r="E1925" t="s">
        <v>85</v>
      </c>
      <c r="F1925" t="s">
        <v>85</v>
      </c>
      <c r="G1925" t="s">
        <v>557</v>
      </c>
      <c r="H1925" t="s">
        <v>57</v>
      </c>
      <c r="I1925" t="s">
        <v>2615</v>
      </c>
      <c r="J1925" t="s">
        <v>2615</v>
      </c>
      <c r="K1925" t="s">
        <v>2615</v>
      </c>
      <c r="M1925" t="s">
        <v>67</v>
      </c>
      <c r="N1925" s="4" t="s">
        <v>2613</v>
      </c>
      <c r="O1925" s="4" t="s">
        <v>2613</v>
      </c>
      <c r="P1925" s="4" t="s">
        <v>2613</v>
      </c>
      <c r="Q1925" s="5" t="s">
        <v>2614</v>
      </c>
      <c r="R1925" s="2">
        <v>45838</v>
      </c>
      <c r="S1925" t="s">
        <v>2769</v>
      </c>
    </row>
    <row r="1926" spans="1:19" x14ac:dyDescent="0.25">
      <c r="A1926">
        <v>2025</v>
      </c>
      <c r="B1926" s="2">
        <v>45748</v>
      </c>
      <c r="C1926" s="2">
        <v>45838</v>
      </c>
      <c r="D1926">
        <v>23</v>
      </c>
      <c r="E1926" t="s">
        <v>113</v>
      </c>
      <c r="F1926" t="s">
        <v>113</v>
      </c>
      <c r="G1926" t="s">
        <v>557</v>
      </c>
      <c r="H1926" t="s">
        <v>57</v>
      </c>
      <c r="I1926" t="s">
        <v>2615</v>
      </c>
      <c r="J1926" t="s">
        <v>2615</v>
      </c>
      <c r="K1926" t="s">
        <v>2615</v>
      </c>
      <c r="M1926" t="s">
        <v>67</v>
      </c>
      <c r="N1926" s="4" t="s">
        <v>2613</v>
      </c>
      <c r="O1926" s="4" t="s">
        <v>2613</v>
      </c>
      <c r="P1926" s="4" t="s">
        <v>2613</v>
      </c>
      <c r="Q1926" s="5" t="s">
        <v>2614</v>
      </c>
      <c r="R1926" s="2">
        <v>45838</v>
      </c>
      <c r="S1926" t="s">
        <v>2769</v>
      </c>
    </row>
    <row r="1927" spans="1:19" x14ac:dyDescent="0.25">
      <c r="A1927">
        <v>2025</v>
      </c>
      <c r="B1927" s="2">
        <v>45748</v>
      </c>
      <c r="C1927" s="2">
        <v>45838</v>
      </c>
      <c r="D1927">
        <v>45</v>
      </c>
      <c r="E1927" t="s">
        <v>392</v>
      </c>
      <c r="F1927" t="s">
        <v>558</v>
      </c>
      <c r="G1927" t="s">
        <v>558</v>
      </c>
      <c r="H1927" t="s">
        <v>57</v>
      </c>
      <c r="I1927" t="s">
        <v>2089</v>
      </c>
      <c r="J1927" t="s">
        <v>2090</v>
      </c>
      <c r="K1927" t="s">
        <v>2091</v>
      </c>
      <c r="L1927" t="s">
        <v>64</v>
      </c>
      <c r="M1927" t="s">
        <v>67</v>
      </c>
      <c r="N1927" s="4" t="s">
        <v>2613</v>
      </c>
      <c r="O1927" s="4" t="s">
        <v>2613</v>
      </c>
      <c r="P1927" s="4" t="s">
        <v>2613</v>
      </c>
      <c r="Q1927" s="5" t="s">
        <v>2614</v>
      </c>
      <c r="R1927" s="2">
        <v>45838</v>
      </c>
    </row>
    <row r="1928" spans="1:19" x14ac:dyDescent="0.25">
      <c r="A1928">
        <v>2025</v>
      </c>
      <c r="B1928" s="2">
        <v>45748</v>
      </c>
      <c r="C1928" s="2">
        <v>45838</v>
      </c>
      <c r="D1928">
        <v>40</v>
      </c>
      <c r="E1928" t="s">
        <v>88</v>
      </c>
      <c r="F1928" t="s">
        <v>559</v>
      </c>
      <c r="G1928" t="s">
        <v>558</v>
      </c>
      <c r="H1928" t="s">
        <v>57</v>
      </c>
      <c r="I1928" t="s">
        <v>1389</v>
      </c>
      <c r="J1928" t="s">
        <v>1219</v>
      </c>
      <c r="K1928" t="s">
        <v>1280</v>
      </c>
      <c r="L1928" t="s">
        <v>64</v>
      </c>
      <c r="M1928" t="s">
        <v>67</v>
      </c>
      <c r="N1928" s="4" t="s">
        <v>2613</v>
      </c>
      <c r="O1928" s="4" t="s">
        <v>2613</v>
      </c>
      <c r="P1928" s="4" t="s">
        <v>2613</v>
      </c>
      <c r="Q1928" s="5" t="s">
        <v>2614</v>
      </c>
      <c r="R1928" s="2">
        <v>45838</v>
      </c>
    </row>
    <row r="1929" spans="1:19" x14ac:dyDescent="0.25">
      <c r="A1929">
        <v>2025</v>
      </c>
      <c r="B1929" s="2">
        <v>45748</v>
      </c>
      <c r="C1929" s="2">
        <v>45838</v>
      </c>
      <c r="D1929">
        <v>29</v>
      </c>
      <c r="E1929" t="s">
        <v>75</v>
      </c>
      <c r="F1929" t="s">
        <v>560</v>
      </c>
      <c r="G1929" t="s">
        <v>558</v>
      </c>
      <c r="H1929" t="s">
        <v>57</v>
      </c>
      <c r="I1929" t="s">
        <v>2092</v>
      </c>
      <c r="J1929" t="s">
        <v>1091</v>
      </c>
      <c r="K1929" t="s">
        <v>1318</v>
      </c>
      <c r="L1929" t="s">
        <v>64</v>
      </c>
      <c r="M1929" t="s">
        <v>67</v>
      </c>
      <c r="N1929" s="4" t="s">
        <v>2613</v>
      </c>
      <c r="O1929" s="4" t="s">
        <v>2613</v>
      </c>
      <c r="P1929" s="4" t="s">
        <v>2613</v>
      </c>
      <c r="Q1929" s="5" t="s">
        <v>2614</v>
      </c>
      <c r="R1929" s="2">
        <v>45838</v>
      </c>
    </row>
    <row r="1930" spans="1:19" x14ac:dyDescent="0.25">
      <c r="A1930">
        <v>2025</v>
      </c>
      <c r="B1930" s="2">
        <v>45748</v>
      </c>
      <c r="C1930" s="2">
        <v>45838</v>
      </c>
      <c r="D1930">
        <v>25</v>
      </c>
      <c r="E1930" t="s">
        <v>85</v>
      </c>
      <c r="F1930" t="s">
        <v>561</v>
      </c>
      <c r="G1930" t="s">
        <v>558</v>
      </c>
      <c r="H1930" t="s">
        <v>57</v>
      </c>
      <c r="I1930" t="s">
        <v>2770</v>
      </c>
      <c r="J1930" t="s">
        <v>2300</v>
      </c>
      <c r="K1930" t="s">
        <v>1068</v>
      </c>
      <c r="L1930" t="s">
        <v>65</v>
      </c>
      <c r="M1930" t="s">
        <v>66</v>
      </c>
      <c r="N1930" s="4" t="s">
        <v>2613</v>
      </c>
      <c r="O1930" s="4" t="s">
        <v>2613</v>
      </c>
      <c r="P1930" s="4" t="s">
        <v>2613</v>
      </c>
      <c r="Q1930" s="5" t="s">
        <v>2614</v>
      </c>
      <c r="R1930" s="2">
        <v>45838</v>
      </c>
    </row>
    <row r="1931" spans="1:19" x14ac:dyDescent="0.25">
      <c r="A1931">
        <v>2025</v>
      </c>
      <c r="B1931" s="2">
        <v>45748</v>
      </c>
      <c r="C1931" s="2">
        <v>45838</v>
      </c>
      <c r="D1931">
        <v>25</v>
      </c>
      <c r="E1931" t="s">
        <v>85</v>
      </c>
      <c r="F1931" t="s">
        <v>562</v>
      </c>
      <c r="G1931" t="s">
        <v>558</v>
      </c>
      <c r="H1931" t="s">
        <v>57</v>
      </c>
      <c r="I1931" t="s">
        <v>2093</v>
      </c>
      <c r="J1931" t="s">
        <v>2094</v>
      </c>
      <c r="K1931" t="s">
        <v>1821</v>
      </c>
      <c r="L1931" t="s">
        <v>65</v>
      </c>
      <c r="M1931" t="s">
        <v>67</v>
      </c>
      <c r="N1931" s="4" t="s">
        <v>2613</v>
      </c>
      <c r="O1931" s="4" t="s">
        <v>2613</v>
      </c>
      <c r="P1931" s="4" t="s">
        <v>2613</v>
      </c>
      <c r="Q1931" s="5" t="s">
        <v>2614</v>
      </c>
      <c r="R1931" s="2">
        <v>45838</v>
      </c>
    </row>
    <row r="1932" spans="1:19" x14ac:dyDescent="0.25">
      <c r="A1932">
        <v>2025</v>
      </c>
      <c r="B1932" s="2">
        <v>45748</v>
      </c>
      <c r="C1932" s="2">
        <v>45838</v>
      </c>
      <c r="D1932">
        <v>25</v>
      </c>
      <c r="E1932" t="s">
        <v>85</v>
      </c>
      <c r="F1932" t="s">
        <v>563</v>
      </c>
      <c r="G1932" t="s">
        <v>558</v>
      </c>
      <c r="H1932" t="s">
        <v>57</v>
      </c>
      <c r="I1932" t="s">
        <v>1857</v>
      </c>
      <c r="J1932" t="s">
        <v>1092</v>
      </c>
      <c r="K1932" t="s">
        <v>2095</v>
      </c>
      <c r="L1932" t="s">
        <v>65</v>
      </c>
      <c r="M1932" t="s">
        <v>67</v>
      </c>
      <c r="N1932" s="4" t="s">
        <v>2613</v>
      </c>
      <c r="O1932" s="4" t="s">
        <v>2613</v>
      </c>
      <c r="P1932" s="4" t="s">
        <v>2613</v>
      </c>
      <c r="Q1932" s="5" t="s">
        <v>2614</v>
      </c>
      <c r="R1932" s="2">
        <v>45838</v>
      </c>
    </row>
    <row r="1933" spans="1:19" x14ac:dyDescent="0.25">
      <c r="A1933">
        <v>2025</v>
      </c>
      <c r="B1933" s="2">
        <v>45748</v>
      </c>
      <c r="C1933" s="2">
        <v>45838</v>
      </c>
      <c r="D1933">
        <v>40</v>
      </c>
      <c r="E1933" t="s">
        <v>88</v>
      </c>
      <c r="F1933" t="s">
        <v>564</v>
      </c>
      <c r="G1933" t="s">
        <v>558</v>
      </c>
      <c r="H1933" t="s">
        <v>57</v>
      </c>
      <c r="I1933" t="s">
        <v>1769</v>
      </c>
      <c r="J1933" t="s">
        <v>1148</v>
      </c>
      <c r="K1933" t="s">
        <v>1079</v>
      </c>
      <c r="L1933" t="s">
        <v>64</v>
      </c>
      <c r="M1933" t="s">
        <v>67</v>
      </c>
      <c r="N1933" s="4" t="s">
        <v>2613</v>
      </c>
      <c r="O1933" s="4" t="s">
        <v>2613</v>
      </c>
      <c r="P1933" s="4" t="s">
        <v>2613</v>
      </c>
      <c r="Q1933" s="5" t="s">
        <v>2614</v>
      </c>
      <c r="R1933" s="2">
        <v>45838</v>
      </c>
    </row>
    <row r="1934" spans="1:19" x14ac:dyDescent="0.25">
      <c r="A1934">
        <v>2025</v>
      </c>
      <c r="B1934" s="2">
        <v>45748</v>
      </c>
      <c r="C1934" s="2">
        <v>45838</v>
      </c>
      <c r="D1934">
        <v>29</v>
      </c>
      <c r="E1934" t="s">
        <v>75</v>
      </c>
      <c r="F1934" t="s">
        <v>2771</v>
      </c>
      <c r="G1934" t="s">
        <v>558</v>
      </c>
      <c r="H1934" t="s">
        <v>57</v>
      </c>
      <c r="I1934" t="s">
        <v>2096</v>
      </c>
      <c r="J1934" t="s">
        <v>1251</v>
      </c>
      <c r="K1934" t="s">
        <v>1097</v>
      </c>
      <c r="L1934" t="s">
        <v>65</v>
      </c>
      <c r="M1934" t="s">
        <v>66</v>
      </c>
      <c r="N1934" s="4" t="s">
        <v>2613</v>
      </c>
      <c r="O1934" s="4" t="s">
        <v>2613</v>
      </c>
      <c r="P1934" s="4" t="s">
        <v>2613</v>
      </c>
      <c r="Q1934" s="5" t="s">
        <v>2614</v>
      </c>
      <c r="R1934" s="2">
        <v>45838</v>
      </c>
    </row>
    <row r="1935" spans="1:19" x14ac:dyDescent="0.25">
      <c r="A1935">
        <v>2025</v>
      </c>
      <c r="B1935" s="2">
        <v>45748</v>
      </c>
      <c r="C1935" s="2">
        <v>45838</v>
      </c>
      <c r="D1935">
        <v>25</v>
      </c>
      <c r="E1935" t="s">
        <v>85</v>
      </c>
      <c r="F1935" t="s">
        <v>565</v>
      </c>
      <c r="G1935" t="s">
        <v>558</v>
      </c>
      <c r="H1935" t="s">
        <v>57</v>
      </c>
      <c r="I1935" t="s">
        <v>1424</v>
      </c>
      <c r="J1935" t="s">
        <v>1097</v>
      </c>
      <c r="K1935" t="s">
        <v>1766</v>
      </c>
      <c r="L1935" t="s">
        <v>64</v>
      </c>
      <c r="M1935" t="s">
        <v>67</v>
      </c>
      <c r="N1935" s="4" t="s">
        <v>2613</v>
      </c>
      <c r="O1935" s="4" t="s">
        <v>2613</v>
      </c>
      <c r="P1935" s="4" t="s">
        <v>2613</v>
      </c>
      <c r="Q1935" s="5" t="s">
        <v>2614</v>
      </c>
      <c r="R1935" s="2">
        <v>45838</v>
      </c>
    </row>
    <row r="1936" spans="1:19" x14ac:dyDescent="0.25">
      <c r="A1936">
        <v>2025</v>
      </c>
      <c r="B1936" s="2">
        <v>45748</v>
      </c>
      <c r="C1936" s="2">
        <v>45838</v>
      </c>
      <c r="D1936">
        <v>25</v>
      </c>
      <c r="E1936" t="s">
        <v>85</v>
      </c>
      <c r="F1936" t="s">
        <v>566</v>
      </c>
      <c r="G1936" t="s">
        <v>558</v>
      </c>
      <c r="H1936" t="s">
        <v>57</v>
      </c>
      <c r="I1936" t="s">
        <v>2772</v>
      </c>
      <c r="J1936" t="s">
        <v>1673</v>
      </c>
      <c r="K1936" t="s">
        <v>2773</v>
      </c>
      <c r="L1936" t="s">
        <v>65</v>
      </c>
      <c r="M1936" t="s">
        <v>66</v>
      </c>
      <c r="N1936" s="4" t="s">
        <v>2613</v>
      </c>
      <c r="O1936" s="4" t="s">
        <v>2613</v>
      </c>
      <c r="P1936" s="4" t="s">
        <v>2613</v>
      </c>
      <c r="Q1936" s="5" t="s">
        <v>2614</v>
      </c>
      <c r="R1936" s="2">
        <v>45838</v>
      </c>
    </row>
    <row r="1937" spans="1:18" x14ac:dyDescent="0.25">
      <c r="A1937">
        <v>2025</v>
      </c>
      <c r="B1937" s="2">
        <v>45748</v>
      </c>
      <c r="C1937" s="2">
        <v>45838</v>
      </c>
      <c r="D1937">
        <v>29</v>
      </c>
      <c r="E1937" t="s">
        <v>75</v>
      </c>
      <c r="F1937" t="s">
        <v>567</v>
      </c>
      <c r="G1937" t="s">
        <v>558</v>
      </c>
      <c r="H1937" t="s">
        <v>57</v>
      </c>
      <c r="I1937" t="s">
        <v>2097</v>
      </c>
      <c r="J1937" t="s">
        <v>1411</v>
      </c>
      <c r="K1937" t="s">
        <v>1339</v>
      </c>
      <c r="L1937" t="s">
        <v>64</v>
      </c>
      <c r="M1937" t="s">
        <v>67</v>
      </c>
      <c r="N1937" s="4" t="s">
        <v>2613</v>
      </c>
      <c r="O1937" s="4" t="s">
        <v>2613</v>
      </c>
      <c r="P1937" s="4" t="s">
        <v>2613</v>
      </c>
      <c r="Q1937" s="5" t="s">
        <v>2614</v>
      </c>
      <c r="R1937" s="2">
        <v>45838</v>
      </c>
    </row>
    <row r="1938" spans="1:18" x14ac:dyDescent="0.25">
      <c r="A1938">
        <v>2025</v>
      </c>
      <c r="B1938" s="2">
        <v>45748</v>
      </c>
      <c r="C1938" s="2">
        <v>45838</v>
      </c>
      <c r="D1938">
        <v>25</v>
      </c>
      <c r="E1938" t="s">
        <v>85</v>
      </c>
      <c r="F1938" t="s">
        <v>568</v>
      </c>
      <c r="G1938" t="s">
        <v>558</v>
      </c>
      <c r="H1938" t="s">
        <v>57</v>
      </c>
      <c r="I1938" t="s">
        <v>1063</v>
      </c>
      <c r="J1938" t="s">
        <v>1097</v>
      </c>
      <c r="K1938" t="s">
        <v>1116</v>
      </c>
      <c r="L1938" t="s">
        <v>65</v>
      </c>
      <c r="M1938" t="s">
        <v>67</v>
      </c>
      <c r="N1938" s="4" t="s">
        <v>2613</v>
      </c>
      <c r="O1938" s="4" t="s">
        <v>2613</v>
      </c>
      <c r="P1938" s="4" t="s">
        <v>2613</v>
      </c>
      <c r="Q1938" s="5" t="s">
        <v>2614</v>
      </c>
      <c r="R1938" s="2">
        <v>45838</v>
      </c>
    </row>
    <row r="1939" spans="1:18" x14ac:dyDescent="0.25">
      <c r="A1939">
        <v>2025</v>
      </c>
      <c r="B1939" s="2">
        <v>45748</v>
      </c>
      <c r="C1939" s="2">
        <v>45838</v>
      </c>
      <c r="D1939">
        <v>40</v>
      </c>
      <c r="E1939" t="s">
        <v>88</v>
      </c>
      <c r="F1939" t="s">
        <v>569</v>
      </c>
      <c r="G1939" t="s">
        <v>558</v>
      </c>
      <c r="H1939" t="s">
        <v>57</v>
      </c>
      <c r="I1939" t="s">
        <v>1697</v>
      </c>
      <c r="J1939" t="s">
        <v>2098</v>
      </c>
      <c r="K1939" t="s">
        <v>1474</v>
      </c>
      <c r="L1939" t="s">
        <v>64</v>
      </c>
      <c r="M1939" t="s">
        <v>67</v>
      </c>
      <c r="N1939" s="4" t="s">
        <v>2613</v>
      </c>
      <c r="O1939" s="4" t="s">
        <v>2613</v>
      </c>
      <c r="P1939" s="4" t="s">
        <v>2613</v>
      </c>
      <c r="Q1939" s="5" t="s">
        <v>2614</v>
      </c>
      <c r="R1939" s="2">
        <v>45838</v>
      </c>
    </row>
    <row r="1940" spans="1:18" x14ac:dyDescent="0.25">
      <c r="A1940">
        <v>2025</v>
      </c>
      <c r="B1940" s="2">
        <v>45748</v>
      </c>
      <c r="C1940" s="2">
        <v>45838</v>
      </c>
      <c r="D1940">
        <v>29</v>
      </c>
      <c r="E1940" t="s">
        <v>75</v>
      </c>
      <c r="F1940" t="s">
        <v>570</v>
      </c>
      <c r="G1940" t="s">
        <v>558</v>
      </c>
      <c r="H1940" t="s">
        <v>57</v>
      </c>
      <c r="I1940" t="s">
        <v>2099</v>
      </c>
      <c r="J1940" t="s">
        <v>2100</v>
      </c>
      <c r="K1940" t="s">
        <v>1905</v>
      </c>
      <c r="L1940" t="s">
        <v>65</v>
      </c>
      <c r="M1940" t="s">
        <v>67</v>
      </c>
      <c r="N1940" s="4" t="s">
        <v>2613</v>
      </c>
      <c r="O1940" s="4" t="s">
        <v>2613</v>
      </c>
      <c r="P1940" s="4" t="s">
        <v>2613</v>
      </c>
      <c r="Q1940" s="5" t="s">
        <v>2614</v>
      </c>
      <c r="R1940" s="2">
        <v>45838</v>
      </c>
    </row>
    <row r="1941" spans="1:18" x14ac:dyDescent="0.25">
      <c r="A1941">
        <v>2025</v>
      </c>
      <c r="B1941" s="2">
        <v>45748</v>
      </c>
      <c r="C1941" s="2">
        <v>45838</v>
      </c>
      <c r="D1941">
        <v>25</v>
      </c>
      <c r="E1941" t="s">
        <v>85</v>
      </c>
      <c r="F1941" t="s">
        <v>571</v>
      </c>
      <c r="G1941" t="s">
        <v>558</v>
      </c>
      <c r="H1941" t="s">
        <v>57</v>
      </c>
      <c r="I1941" t="s">
        <v>2101</v>
      </c>
      <c r="J1941" t="s">
        <v>1068</v>
      </c>
      <c r="K1941" t="s">
        <v>1079</v>
      </c>
      <c r="L1941" t="s">
        <v>65</v>
      </c>
      <c r="M1941" t="s">
        <v>67</v>
      </c>
      <c r="N1941" s="4" t="s">
        <v>2613</v>
      </c>
      <c r="O1941" s="4" t="s">
        <v>2613</v>
      </c>
      <c r="P1941" s="4" t="s">
        <v>2613</v>
      </c>
      <c r="Q1941" s="5" t="s">
        <v>2614</v>
      </c>
      <c r="R1941" s="2">
        <v>45838</v>
      </c>
    </row>
    <row r="1942" spans="1:18" x14ac:dyDescent="0.25">
      <c r="A1942">
        <v>2025</v>
      </c>
      <c r="B1942" s="2">
        <v>45748</v>
      </c>
      <c r="C1942" s="2">
        <v>45838</v>
      </c>
      <c r="D1942">
        <v>25</v>
      </c>
      <c r="E1942" t="s">
        <v>85</v>
      </c>
      <c r="F1942" t="s">
        <v>572</v>
      </c>
      <c r="G1942" t="s">
        <v>558</v>
      </c>
      <c r="H1942" t="s">
        <v>57</v>
      </c>
      <c r="I1942" t="s">
        <v>2102</v>
      </c>
      <c r="J1942" t="s">
        <v>2103</v>
      </c>
      <c r="K1942" t="s">
        <v>1289</v>
      </c>
      <c r="L1942" t="s">
        <v>64</v>
      </c>
      <c r="M1942" t="s">
        <v>67</v>
      </c>
      <c r="N1942" s="4" t="s">
        <v>2613</v>
      </c>
      <c r="O1942" s="4" t="s">
        <v>2613</v>
      </c>
      <c r="P1942" s="4" t="s">
        <v>2613</v>
      </c>
      <c r="Q1942" s="5" t="s">
        <v>2614</v>
      </c>
      <c r="R1942" s="2">
        <v>45838</v>
      </c>
    </row>
    <row r="1943" spans="1:18" x14ac:dyDescent="0.25">
      <c r="A1943">
        <v>2025</v>
      </c>
      <c r="B1943" s="2">
        <v>45748</v>
      </c>
      <c r="C1943" s="2">
        <v>45838</v>
      </c>
      <c r="D1943">
        <v>47</v>
      </c>
      <c r="E1943" t="s">
        <v>573</v>
      </c>
      <c r="F1943" s="6" t="s">
        <v>574</v>
      </c>
      <c r="G1943" t="s">
        <v>574</v>
      </c>
      <c r="H1943" t="s">
        <v>57</v>
      </c>
      <c r="I1943" t="s">
        <v>2104</v>
      </c>
      <c r="J1943" t="s">
        <v>2105</v>
      </c>
      <c r="K1943" t="s">
        <v>2106</v>
      </c>
      <c r="L1943" t="s">
        <v>64</v>
      </c>
      <c r="M1943" t="s">
        <v>67</v>
      </c>
      <c r="N1943" s="4" t="s">
        <v>2613</v>
      </c>
      <c r="O1943" s="4" t="s">
        <v>2613</v>
      </c>
      <c r="P1943" s="4" t="s">
        <v>2613</v>
      </c>
      <c r="Q1943" s="5" t="s">
        <v>2614</v>
      </c>
      <c r="R1943" s="2">
        <v>45838</v>
      </c>
    </row>
    <row r="1944" spans="1:18" x14ac:dyDescent="0.25">
      <c r="A1944">
        <v>2025</v>
      </c>
      <c r="B1944" s="2">
        <v>45748</v>
      </c>
      <c r="C1944" s="2">
        <v>45838</v>
      </c>
      <c r="D1944">
        <v>29</v>
      </c>
      <c r="E1944" t="s">
        <v>75</v>
      </c>
      <c r="F1944" s="6" t="s">
        <v>205</v>
      </c>
      <c r="G1944" t="s">
        <v>574</v>
      </c>
      <c r="H1944" t="s">
        <v>57</v>
      </c>
      <c r="I1944" t="s">
        <v>2107</v>
      </c>
      <c r="J1944" t="s">
        <v>1133</v>
      </c>
      <c r="K1944" t="s">
        <v>2108</v>
      </c>
      <c r="L1944" t="s">
        <v>64</v>
      </c>
      <c r="M1944" t="s">
        <v>67</v>
      </c>
      <c r="N1944" s="4" t="s">
        <v>2613</v>
      </c>
      <c r="O1944" s="4" t="s">
        <v>2613</v>
      </c>
      <c r="P1944" s="4" t="s">
        <v>2613</v>
      </c>
      <c r="Q1944" s="5" t="s">
        <v>2614</v>
      </c>
      <c r="R1944" s="2">
        <v>45838</v>
      </c>
    </row>
    <row r="1945" spans="1:18" x14ac:dyDescent="0.25">
      <c r="A1945">
        <v>2025</v>
      </c>
      <c r="B1945" s="2">
        <v>45748</v>
      </c>
      <c r="C1945" s="2">
        <v>45838</v>
      </c>
      <c r="D1945">
        <v>21</v>
      </c>
      <c r="E1945" t="s">
        <v>138</v>
      </c>
      <c r="F1945" t="s">
        <v>575</v>
      </c>
      <c r="G1945" t="s">
        <v>574</v>
      </c>
      <c r="H1945" t="s">
        <v>57</v>
      </c>
      <c r="I1945" t="s">
        <v>2109</v>
      </c>
      <c r="J1945" t="s">
        <v>1092</v>
      </c>
      <c r="K1945" t="s">
        <v>1453</v>
      </c>
      <c r="L1945" t="s">
        <v>64</v>
      </c>
      <c r="M1945" t="s">
        <v>67</v>
      </c>
      <c r="N1945" s="4" t="s">
        <v>2613</v>
      </c>
      <c r="O1945" s="4" t="s">
        <v>2613</v>
      </c>
      <c r="P1945" s="4" t="s">
        <v>2613</v>
      </c>
      <c r="Q1945" s="5" t="s">
        <v>2614</v>
      </c>
      <c r="R1945" s="2">
        <v>45838</v>
      </c>
    </row>
    <row r="1946" spans="1:18" x14ac:dyDescent="0.25">
      <c r="A1946">
        <v>2025</v>
      </c>
      <c r="B1946" s="2">
        <v>45748</v>
      </c>
      <c r="C1946" s="2">
        <v>45838</v>
      </c>
      <c r="D1946">
        <v>24</v>
      </c>
      <c r="E1946" t="s">
        <v>82</v>
      </c>
      <c r="F1946" t="s">
        <v>576</v>
      </c>
      <c r="G1946" t="s">
        <v>574</v>
      </c>
      <c r="H1946" t="s">
        <v>57</v>
      </c>
      <c r="I1946" t="s">
        <v>1647</v>
      </c>
      <c r="J1946" t="s">
        <v>1213</v>
      </c>
      <c r="K1946" t="s">
        <v>1366</v>
      </c>
      <c r="L1946" t="s">
        <v>65</v>
      </c>
      <c r="M1946" t="s">
        <v>67</v>
      </c>
      <c r="N1946" s="4" t="s">
        <v>2613</v>
      </c>
      <c r="O1946" s="4" t="s">
        <v>2613</v>
      </c>
      <c r="P1946" s="4" t="s">
        <v>2613</v>
      </c>
      <c r="Q1946" s="5" t="s">
        <v>2614</v>
      </c>
      <c r="R1946" s="2">
        <v>45838</v>
      </c>
    </row>
    <row r="1947" spans="1:18" x14ac:dyDescent="0.25">
      <c r="A1947">
        <v>2025</v>
      </c>
      <c r="B1947" s="2">
        <v>45748</v>
      </c>
      <c r="C1947" s="2">
        <v>45838</v>
      </c>
      <c r="D1947">
        <v>24</v>
      </c>
      <c r="E1947" t="s">
        <v>82</v>
      </c>
      <c r="F1947" t="s">
        <v>577</v>
      </c>
      <c r="G1947" t="s">
        <v>574</v>
      </c>
      <c r="H1947" t="s">
        <v>57</v>
      </c>
      <c r="I1947" t="s">
        <v>2110</v>
      </c>
      <c r="J1947" t="s">
        <v>2111</v>
      </c>
      <c r="K1947" t="s">
        <v>1278</v>
      </c>
      <c r="L1947" t="s">
        <v>65</v>
      </c>
      <c r="M1947" t="s">
        <v>67</v>
      </c>
      <c r="N1947" s="4" t="s">
        <v>2613</v>
      </c>
      <c r="O1947" s="4" t="s">
        <v>2613</v>
      </c>
      <c r="P1947" s="4" t="s">
        <v>2613</v>
      </c>
      <c r="Q1947" s="5" t="s">
        <v>2614</v>
      </c>
      <c r="R1947" s="2">
        <v>45838</v>
      </c>
    </row>
    <row r="1948" spans="1:18" x14ac:dyDescent="0.25">
      <c r="A1948">
        <v>2025</v>
      </c>
      <c r="B1948" s="2">
        <v>45748</v>
      </c>
      <c r="C1948" s="2">
        <v>45838</v>
      </c>
      <c r="D1948">
        <v>40</v>
      </c>
      <c r="E1948" t="s">
        <v>88</v>
      </c>
      <c r="F1948" s="6" t="s">
        <v>578</v>
      </c>
      <c r="G1948" t="s">
        <v>574</v>
      </c>
      <c r="H1948" t="s">
        <v>57</v>
      </c>
      <c r="I1948" t="s">
        <v>1215</v>
      </c>
      <c r="J1948" t="s">
        <v>1289</v>
      </c>
      <c r="K1948" t="s">
        <v>1278</v>
      </c>
      <c r="L1948" t="s">
        <v>64</v>
      </c>
      <c r="M1948" t="s">
        <v>67</v>
      </c>
      <c r="N1948" s="4" t="s">
        <v>2613</v>
      </c>
      <c r="O1948" s="4" t="s">
        <v>2613</v>
      </c>
      <c r="P1948" s="4" t="s">
        <v>2613</v>
      </c>
      <c r="Q1948" s="5" t="s">
        <v>2614</v>
      </c>
      <c r="R1948" s="2">
        <v>45838</v>
      </c>
    </row>
    <row r="1949" spans="1:18" x14ac:dyDescent="0.25">
      <c r="A1949">
        <v>2025</v>
      </c>
      <c r="B1949" s="2">
        <v>45748</v>
      </c>
      <c r="C1949" s="2">
        <v>45838</v>
      </c>
      <c r="D1949">
        <v>29</v>
      </c>
      <c r="E1949" t="s">
        <v>75</v>
      </c>
      <c r="F1949" t="s">
        <v>579</v>
      </c>
      <c r="G1949" t="s">
        <v>574</v>
      </c>
      <c r="H1949" t="s">
        <v>57</v>
      </c>
      <c r="I1949" t="s">
        <v>2112</v>
      </c>
      <c r="J1949" t="s">
        <v>1097</v>
      </c>
      <c r="K1949" t="s">
        <v>1103</v>
      </c>
      <c r="L1949" t="s">
        <v>65</v>
      </c>
      <c r="M1949" t="s">
        <v>67</v>
      </c>
      <c r="N1949" s="4" t="s">
        <v>2613</v>
      </c>
      <c r="O1949" s="4" t="s">
        <v>2613</v>
      </c>
      <c r="P1949" s="4" t="s">
        <v>2613</v>
      </c>
      <c r="Q1949" s="5" t="s">
        <v>2614</v>
      </c>
      <c r="R1949" s="2">
        <v>45838</v>
      </c>
    </row>
    <row r="1950" spans="1:18" x14ac:dyDescent="0.25">
      <c r="A1950">
        <v>2025</v>
      </c>
      <c r="B1950" s="2">
        <v>45748</v>
      </c>
      <c r="C1950" s="2">
        <v>45838</v>
      </c>
      <c r="D1950">
        <v>24</v>
      </c>
      <c r="E1950" t="s">
        <v>82</v>
      </c>
      <c r="F1950" t="s">
        <v>580</v>
      </c>
      <c r="G1950" t="s">
        <v>574</v>
      </c>
      <c r="H1950" t="s">
        <v>57</v>
      </c>
      <c r="I1950" t="s">
        <v>2113</v>
      </c>
      <c r="J1950" t="s">
        <v>2114</v>
      </c>
      <c r="K1950" t="s">
        <v>1121</v>
      </c>
      <c r="L1950" t="s">
        <v>65</v>
      </c>
      <c r="M1950" t="s">
        <v>67</v>
      </c>
      <c r="N1950" s="4" t="s">
        <v>2613</v>
      </c>
      <c r="O1950" s="4" t="s">
        <v>2613</v>
      </c>
      <c r="P1950" s="4" t="s">
        <v>2613</v>
      </c>
      <c r="Q1950" s="5" t="s">
        <v>2614</v>
      </c>
      <c r="R1950" s="2">
        <v>45838</v>
      </c>
    </row>
    <row r="1951" spans="1:18" x14ac:dyDescent="0.25">
      <c r="A1951">
        <v>2025</v>
      </c>
      <c r="B1951" s="2">
        <v>45748</v>
      </c>
      <c r="C1951" s="2">
        <v>45838</v>
      </c>
      <c r="D1951">
        <v>24</v>
      </c>
      <c r="E1951" t="s">
        <v>82</v>
      </c>
      <c r="F1951" t="s">
        <v>581</v>
      </c>
      <c r="G1951" t="s">
        <v>574</v>
      </c>
      <c r="H1951" t="s">
        <v>57</v>
      </c>
      <c r="I1951" t="s">
        <v>2115</v>
      </c>
      <c r="J1951" t="s">
        <v>1107</v>
      </c>
      <c r="K1951" t="s">
        <v>1708</v>
      </c>
      <c r="L1951" t="s">
        <v>65</v>
      </c>
      <c r="M1951" t="s">
        <v>67</v>
      </c>
      <c r="N1951" s="4" t="s">
        <v>2613</v>
      </c>
      <c r="O1951" s="4" t="s">
        <v>2613</v>
      </c>
      <c r="P1951" s="4" t="s">
        <v>2613</v>
      </c>
      <c r="Q1951" s="5" t="s">
        <v>2614</v>
      </c>
      <c r="R1951" s="2">
        <v>45838</v>
      </c>
    </row>
    <row r="1952" spans="1:18" x14ac:dyDescent="0.25">
      <c r="A1952">
        <v>2025</v>
      </c>
      <c r="B1952" s="2">
        <v>45748</v>
      </c>
      <c r="C1952" s="2">
        <v>45838</v>
      </c>
      <c r="D1952">
        <v>29</v>
      </c>
      <c r="E1952" t="s">
        <v>75</v>
      </c>
      <c r="F1952" t="s">
        <v>582</v>
      </c>
      <c r="G1952" t="s">
        <v>574</v>
      </c>
      <c r="H1952" t="s">
        <v>57</v>
      </c>
      <c r="I1952" t="s">
        <v>2116</v>
      </c>
      <c r="J1952" t="s">
        <v>1954</v>
      </c>
      <c r="K1952" t="s">
        <v>2081</v>
      </c>
      <c r="L1952" t="s">
        <v>64</v>
      </c>
      <c r="M1952" t="s">
        <v>67</v>
      </c>
      <c r="N1952" s="4" t="s">
        <v>2613</v>
      </c>
      <c r="O1952" s="4" t="s">
        <v>2613</v>
      </c>
      <c r="P1952" s="4" t="s">
        <v>2613</v>
      </c>
      <c r="Q1952" s="5" t="s">
        <v>2614</v>
      </c>
      <c r="R1952" s="2">
        <v>45838</v>
      </c>
    </row>
    <row r="1953" spans="1:18" x14ac:dyDescent="0.25">
      <c r="A1953">
        <v>2025</v>
      </c>
      <c r="B1953" s="2">
        <v>45748</v>
      </c>
      <c r="C1953" s="2">
        <v>45838</v>
      </c>
      <c r="D1953">
        <v>24</v>
      </c>
      <c r="E1953" t="s">
        <v>82</v>
      </c>
      <c r="F1953" t="s">
        <v>583</v>
      </c>
      <c r="G1953" t="s">
        <v>574</v>
      </c>
      <c r="H1953" t="s">
        <v>57</v>
      </c>
      <c r="I1953" t="s">
        <v>1259</v>
      </c>
      <c r="J1953" t="s">
        <v>1636</v>
      </c>
      <c r="K1953" t="s">
        <v>1216</v>
      </c>
      <c r="L1953" t="s">
        <v>65</v>
      </c>
      <c r="M1953" t="s">
        <v>67</v>
      </c>
      <c r="N1953" s="4" t="s">
        <v>2613</v>
      </c>
      <c r="O1953" s="4" t="s">
        <v>2613</v>
      </c>
      <c r="P1953" s="4" t="s">
        <v>2613</v>
      </c>
      <c r="Q1953" s="5" t="s">
        <v>2614</v>
      </c>
      <c r="R1953" s="2">
        <v>45838</v>
      </c>
    </row>
    <row r="1954" spans="1:18" x14ac:dyDescent="0.25">
      <c r="A1954">
        <v>2025</v>
      </c>
      <c r="B1954" s="2">
        <v>45748</v>
      </c>
      <c r="C1954" s="2">
        <v>45838</v>
      </c>
      <c r="D1954">
        <v>24</v>
      </c>
      <c r="E1954" t="s">
        <v>82</v>
      </c>
      <c r="F1954" t="s">
        <v>584</v>
      </c>
      <c r="G1954" t="s">
        <v>574</v>
      </c>
      <c r="H1954" t="s">
        <v>57</v>
      </c>
      <c r="I1954" t="s">
        <v>1751</v>
      </c>
      <c r="J1954" t="s">
        <v>1177</v>
      </c>
      <c r="K1954" t="s">
        <v>1702</v>
      </c>
      <c r="L1954" t="s">
        <v>65</v>
      </c>
      <c r="M1954" t="s">
        <v>67</v>
      </c>
      <c r="N1954" s="4" t="s">
        <v>2613</v>
      </c>
      <c r="O1954" s="4" t="s">
        <v>2613</v>
      </c>
      <c r="P1954" s="4" t="s">
        <v>2613</v>
      </c>
      <c r="Q1954" s="5" t="s">
        <v>2614</v>
      </c>
      <c r="R1954" s="2">
        <v>45838</v>
      </c>
    </row>
    <row r="1955" spans="1:18" x14ac:dyDescent="0.25">
      <c r="A1955">
        <v>2025</v>
      </c>
      <c r="B1955" s="2">
        <v>45748</v>
      </c>
      <c r="C1955" s="2">
        <v>45838</v>
      </c>
      <c r="D1955">
        <v>45</v>
      </c>
      <c r="E1955" t="s">
        <v>77</v>
      </c>
      <c r="F1955" t="s">
        <v>585</v>
      </c>
      <c r="G1955" t="s">
        <v>574</v>
      </c>
      <c r="H1955" t="s">
        <v>57</v>
      </c>
      <c r="I1955" t="s">
        <v>1150</v>
      </c>
      <c r="J1955" t="s">
        <v>1283</v>
      </c>
      <c r="K1955" t="s">
        <v>1186</v>
      </c>
      <c r="L1955" t="s">
        <v>65</v>
      </c>
      <c r="M1955" t="s">
        <v>67</v>
      </c>
      <c r="N1955" s="4" t="s">
        <v>2613</v>
      </c>
      <c r="O1955" s="4" t="s">
        <v>2613</v>
      </c>
      <c r="P1955" s="4" t="s">
        <v>2613</v>
      </c>
      <c r="Q1955" s="5" t="s">
        <v>2614</v>
      </c>
      <c r="R1955" s="2">
        <v>45838</v>
      </c>
    </row>
    <row r="1956" spans="1:18" x14ac:dyDescent="0.25">
      <c r="A1956">
        <v>2025</v>
      </c>
      <c r="B1956" s="2">
        <v>45748</v>
      </c>
      <c r="C1956" s="2">
        <v>45838</v>
      </c>
      <c r="D1956">
        <v>42</v>
      </c>
      <c r="E1956" t="s">
        <v>103</v>
      </c>
      <c r="F1956" t="s">
        <v>586</v>
      </c>
      <c r="G1956" t="s">
        <v>574</v>
      </c>
      <c r="H1956" t="s">
        <v>57</v>
      </c>
      <c r="I1956" t="s">
        <v>1198</v>
      </c>
      <c r="J1956" t="s">
        <v>1097</v>
      </c>
      <c r="K1956" t="s">
        <v>1136</v>
      </c>
      <c r="L1956" t="s">
        <v>65</v>
      </c>
      <c r="M1956" t="s">
        <v>67</v>
      </c>
      <c r="N1956" s="4" t="s">
        <v>2613</v>
      </c>
      <c r="O1956" s="4" t="s">
        <v>2613</v>
      </c>
      <c r="P1956" s="4" t="s">
        <v>2613</v>
      </c>
      <c r="Q1956" s="5" t="s">
        <v>2614</v>
      </c>
      <c r="R1956" s="2">
        <v>45838</v>
      </c>
    </row>
    <row r="1957" spans="1:18" x14ac:dyDescent="0.25">
      <c r="A1957">
        <v>2025</v>
      </c>
      <c r="B1957" s="2">
        <v>45748</v>
      </c>
      <c r="C1957" s="2">
        <v>45838</v>
      </c>
      <c r="D1957">
        <v>29</v>
      </c>
      <c r="E1957" t="s">
        <v>75</v>
      </c>
      <c r="F1957" t="s">
        <v>587</v>
      </c>
      <c r="G1957" t="s">
        <v>574</v>
      </c>
      <c r="H1957" t="s">
        <v>57</v>
      </c>
      <c r="I1957" t="s">
        <v>1745</v>
      </c>
      <c r="J1957" t="s">
        <v>2117</v>
      </c>
      <c r="K1957" t="s">
        <v>1133</v>
      </c>
      <c r="L1957" t="s">
        <v>64</v>
      </c>
      <c r="M1957" t="s">
        <v>67</v>
      </c>
      <c r="N1957" s="4" t="s">
        <v>2613</v>
      </c>
      <c r="O1957" s="4" t="s">
        <v>2613</v>
      </c>
      <c r="P1957" s="4" t="s">
        <v>2613</v>
      </c>
      <c r="Q1957" s="5" t="s">
        <v>2614</v>
      </c>
      <c r="R1957" s="2">
        <v>45838</v>
      </c>
    </row>
    <row r="1958" spans="1:18" x14ac:dyDescent="0.25">
      <c r="A1958">
        <v>2025</v>
      </c>
      <c r="B1958" s="2">
        <v>45748</v>
      </c>
      <c r="C1958" s="2">
        <v>45838</v>
      </c>
      <c r="D1958">
        <v>25</v>
      </c>
      <c r="E1958" t="s">
        <v>85</v>
      </c>
      <c r="F1958" t="s">
        <v>588</v>
      </c>
      <c r="G1958" t="s">
        <v>574</v>
      </c>
      <c r="H1958" t="s">
        <v>57</v>
      </c>
      <c r="I1958" t="s">
        <v>2118</v>
      </c>
      <c r="J1958" t="s">
        <v>2119</v>
      </c>
      <c r="K1958" t="s">
        <v>1264</v>
      </c>
      <c r="L1958" t="s">
        <v>65</v>
      </c>
      <c r="M1958" t="s">
        <v>67</v>
      </c>
      <c r="N1958" s="4" t="s">
        <v>2613</v>
      </c>
      <c r="O1958" s="4" t="s">
        <v>2613</v>
      </c>
      <c r="P1958" s="4" t="s">
        <v>2613</v>
      </c>
      <c r="Q1958" s="5" t="s">
        <v>2614</v>
      </c>
      <c r="R1958" s="2">
        <v>45838</v>
      </c>
    </row>
    <row r="1959" spans="1:18" x14ac:dyDescent="0.25">
      <c r="A1959">
        <v>2025</v>
      </c>
      <c r="B1959" s="2">
        <v>45748</v>
      </c>
      <c r="C1959" s="2">
        <v>45838</v>
      </c>
      <c r="D1959">
        <v>25</v>
      </c>
      <c r="E1959" t="s">
        <v>85</v>
      </c>
      <c r="F1959" t="s">
        <v>589</v>
      </c>
      <c r="G1959" t="s">
        <v>574</v>
      </c>
      <c r="H1959" t="s">
        <v>57</v>
      </c>
      <c r="I1959" t="s">
        <v>2120</v>
      </c>
      <c r="J1959" t="s">
        <v>1197</v>
      </c>
      <c r="K1959" t="s">
        <v>1571</v>
      </c>
      <c r="L1959" t="s">
        <v>64</v>
      </c>
      <c r="M1959" t="s">
        <v>67</v>
      </c>
      <c r="N1959" s="4" t="s">
        <v>2613</v>
      </c>
      <c r="O1959" s="4" t="s">
        <v>2613</v>
      </c>
      <c r="P1959" s="4" t="s">
        <v>2613</v>
      </c>
      <c r="Q1959" s="5" t="s">
        <v>2614</v>
      </c>
      <c r="R1959" s="2">
        <v>45838</v>
      </c>
    </row>
    <row r="1960" spans="1:18" x14ac:dyDescent="0.25">
      <c r="A1960">
        <v>2025</v>
      </c>
      <c r="B1960" s="2">
        <v>45748</v>
      </c>
      <c r="C1960" s="2">
        <v>45838</v>
      </c>
      <c r="D1960">
        <v>29</v>
      </c>
      <c r="E1960" t="s">
        <v>75</v>
      </c>
      <c r="F1960" t="s">
        <v>590</v>
      </c>
      <c r="G1960" t="s">
        <v>574</v>
      </c>
      <c r="H1960" t="s">
        <v>57</v>
      </c>
      <c r="I1960" t="s">
        <v>1526</v>
      </c>
      <c r="J1960" t="s">
        <v>1107</v>
      </c>
      <c r="K1960" t="s">
        <v>2121</v>
      </c>
      <c r="L1960" t="s">
        <v>64</v>
      </c>
      <c r="M1960" t="s">
        <v>67</v>
      </c>
      <c r="N1960" s="4" t="s">
        <v>2613</v>
      </c>
      <c r="O1960" s="4" t="s">
        <v>2613</v>
      </c>
      <c r="P1960" s="4" t="s">
        <v>2613</v>
      </c>
      <c r="Q1960" s="5" t="s">
        <v>2614</v>
      </c>
      <c r="R1960" s="2">
        <v>45838</v>
      </c>
    </row>
    <row r="1961" spans="1:18" x14ac:dyDescent="0.25">
      <c r="A1961">
        <v>2025</v>
      </c>
      <c r="B1961" s="2">
        <v>45748</v>
      </c>
      <c r="C1961" s="2">
        <v>45838</v>
      </c>
      <c r="D1961">
        <v>25</v>
      </c>
      <c r="E1961" t="s">
        <v>85</v>
      </c>
      <c r="F1961" t="s">
        <v>591</v>
      </c>
      <c r="G1961" t="s">
        <v>574</v>
      </c>
      <c r="H1961" t="s">
        <v>57</v>
      </c>
      <c r="I1961" t="s">
        <v>2122</v>
      </c>
      <c r="J1961" t="s">
        <v>2123</v>
      </c>
      <c r="K1961" t="s">
        <v>2124</v>
      </c>
      <c r="L1961" t="s">
        <v>64</v>
      </c>
      <c r="M1961" t="s">
        <v>67</v>
      </c>
      <c r="N1961" s="4" t="s">
        <v>2613</v>
      </c>
      <c r="O1961" s="4" t="s">
        <v>2613</v>
      </c>
      <c r="P1961" s="4" t="s">
        <v>2613</v>
      </c>
      <c r="Q1961" s="5" t="s">
        <v>2614</v>
      </c>
      <c r="R1961" s="2">
        <v>45838</v>
      </c>
    </row>
    <row r="1962" spans="1:18" x14ac:dyDescent="0.25">
      <c r="A1962">
        <v>2025</v>
      </c>
      <c r="B1962" s="2">
        <v>45748</v>
      </c>
      <c r="C1962" s="2">
        <v>45838</v>
      </c>
      <c r="D1962">
        <v>25</v>
      </c>
      <c r="E1962" t="s">
        <v>85</v>
      </c>
      <c r="F1962" t="s">
        <v>592</v>
      </c>
      <c r="G1962" t="s">
        <v>574</v>
      </c>
      <c r="H1962" t="s">
        <v>57</v>
      </c>
      <c r="I1962" t="s">
        <v>2125</v>
      </c>
      <c r="J1962" t="s">
        <v>1177</v>
      </c>
      <c r="K1962" t="s">
        <v>1197</v>
      </c>
      <c r="L1962" t="s">
        <v>65</v>
      </c>
      <c r="M1962" t="s">
        <v>67</v>
      </c>
      <c r="N1962" s="4" t="s">
        <v>2613</v>
      </c>
      <c r="O1962" s="4" t="s">
        <v>2613</v>
      </c>
      <c r="P1962" s="4" t="s">
        <v>2613</v>
      </c>
      <c r="Q1962" s="5" t="s">
        <v>2614</v>
      </c>
      <c r="R1962" s="2">
        <v>45838</v>
      </c>
    </row>
    <row r="1963" spans="1:18" x14ac:dyDescent="0.25">
      <c r="A1963">
        <v>2025</v>
      </c>
      <c r="B1963" s="2">
        <v>45748</v>
      </c>
      <c r="C1963" s="2">
        <v>45838</v>
      </c>
      <c r="D1963">
        <v>42</v>
      </c>
      <c r="E1963" t="s">
        <v>103</v>
      </c>
      <c r="F1963" t="s">
        <v>593</v>
      </c>
      <c r="G1963" t="s">
        <v>574</v>
      </c>
      <c r="H1963" t="s">
        <v>57</v>
      </c>
      <c r="I1963" t="s">
        <v>2126</v>
      </c>
      <c r="J1963" t="s">
        <v>2087</v>
      </c>
      <c r="K1963" t="s">
        <v>2127</v>
      </c>
      <c r="L1963" t="s">
        <v>64</v>
      </c>
      <c r="M1963" t="s">
        <v>67</v>
      </c>
      <c r="N1963" s="4" t="s">
        <v>2613</v>
      </c>
      <c r="O1963" s="4" t="s">
        <v>2613</v>
      </c>
      <c r="P1963" s="4" t="s">
        <v>2613</v>
      </c>
      <c r="Q1963" s="5" t="s">
        <v>2614</v>
      </c>
      <c r="R1963" s="2">
        <v>45838</v>
      </c>
    </row>
    <row r="1964" spans="1:18" x14ac:dyDescent="0.25">
      <c r="A1964">
        <v>2025</v>
      </c>
      <c r="B1964" s="2">
        <v>45748</v>
      </c>
      <c r="C1964" s="2">
        <v>45838</v>
      </c>
      <c r="D1964">
        <v>29</v>
      </c>
      <c r="E1964" t="s">
        <v>75</v>
      </c>
      <c r="F1964" t="s">
        <v>594</v>
      </c>
      <c r="G1964" t="s">
        <v>574</v>
      </c>
      <c r="H1964" t="s">
        <v>57</v>
      </c>
      <c r="I1964" t="s">
        <v>2128</v>
      </c>
      <c r="J1964" t="s">
        <v>2129</v>
      </c>
      <c r="K1964" t="s">
        <v>1968</v>
      </c>
      <c r="L1964" t="s">
        <v>64</v>
      </c>
      <c r="M1964" t="s">
        <v>67</v>
      </c>
      <c r="N1964" s="4" t="s">
        <v>2613</v>
      </c>
      <c r="O1964" s="4" t="s">
        <v>2613</v>
      </c>
      <c r="P1964" s="4" t="s">
        <v>2613</v>
      </c>
      <c r="Q1964" s="5" t="s">
        <v>2614</v>
      </c>
      <c r="R1964" s="2">
        <v>45838</v>
      </c>
    </row>
    <row r="1965" spans="1:18" x14ac:dyDescent="0.25">
      <c r="A1965">
        <v>2025</v>
      </c>
      <c r="B1965" s="2">
        <v>45748</v>
      </c>
      <c r="C1965" s="2">
        <v>45838</v>
      </c>
      <c r="D1965">
        <v>25</v>
      </c>
      <c r="E1965" t="s">
        <v>85</v>
      </c>
      <c r="F1965" t="s">
        <v>595</v>
      </c>
      <c r="G1965" t="s">
        <v>574</v>
      </c>
      <c r="H1965" t="s">
        <v>57</v>
      </c>
      <c r="I1965" t="s">
        <v>1096</v>
      </c>
      <c r="J1965" t="s">
        <v>2130</v>
      </c>
      <c r="K1965" t="s">
        <v>1097</v>
      </c>
      <c r="L1965" t="s">
        <v>65</v>
      </c>
      <c r="M1965" t="s">
        <v>67</v>
      </c>
      <c r="N1965" s="4" t="s">
        <v>2613</v>
      </c>
      <c r="O1965" s="4" t="s">
        <v>2613</v>
      </c>
      <c r="P1965" s="4" t="s">
        <v>2613</v>
      </c>
      <c r="Q1965" s="5" t="s">
        <v>2614</v>
      </c>
      <c r="R1965" s="2">
        <v>45838</v>
      </c>
    </row>
    <row r="1966" spans="1:18" x14ac:dyDescent="0.25">
      <c r="A1966">
        <v>2025</v>
      </c>
      <c r="B1966" s="2">
        <v>45748</v>
      </c>
      <c r="C1966" s="2">
        <v>45838</v>
      </c>
      <c r="D1966">
        <v>21</v>
      </c>
      <c r="E1966" t="s">
        <v>138</v>
      </c>
      <c r="F1966" t="s">
        <v>596</v>
      </c>
      <c r="G1966" t="s">
        <v>574</v>
      </c>
      <c r="H1966" t="s">
        <v>57</v>
      </c>
      <c r="I1966" t="s">
        <v>2131</v>
      </c>
      <c r="J1966" t="s">
        <v>1223</v>
      </c>
      <c r="K1966" t="s">
        <v>2132</v>
      </c>
      <c r="L1966" t="s">
        <v>64</v>
      </c>
      <c r="M1966" t="s">
        <v>67</v>
      </c>
      <c r="N1966" s="4" t="s">
        <v>2613</v>
      </c>
      <c r="O1966" s="4" t="s">
        <v>2613</v>
      </c>
      <c r="P1966" s="4" t="s">
        <v>2613</v>
      </c>
      <c r="Q1966" s="5" t="s">
        <v>2614</v>
      </c>
      <c r="R1966" s="2">
        <v>45838</v>
      </c>
    </row>
    <row r="1967" spans="1:18" x14ac:dyDescent="0.25">
      <c r="A1967">
        <v>2025</v>
      </c>
      <c r="B1967" s="2">
        <v>45748</v>
      </c>
      <c r="C1967" s="2">
        <v>45838</v>
      </c>
      <c r="D1967">
        <v>25</v>
      </c>
      <c r="E1967" t="s">
        <v>85</v>
      </c>
      <c r="F1967" t="s">
        <v>597</v>
      </c>
      <c r="G1967" t="s">
        <v>574</v>
      </c>
      <c r="H1967" t="s">
        <v>57</v>
      </c>
      <c r="I1967" t="s">
        <v>2133</v>
      </c>
      <c r="J1967" t="s">
        <v>1143</v>
      </c>
      <c r="K1967" t="s">
        <v>1068</v>
      </c>
      <c r="L1967" t="s">
        <v>65</v>
      </c>
      <c r="M1967" t="s">
        <v>67</v>
      </c>
      <c r="N1967" s="4" t="s">
        <v>2613</v>
      </c>
      <c r="O1967" s="4" t="s">
        <v>2613</v>
      </c>
      <c r="P1967" s="4" t="s">
        <v>2613</v>
      </c>
      <c r="Q1967" s="5" t="s">
        <v>2614</v>
      </c>
      <c r="R1967" s="2">
        <v>45838</v>
      </c>
    </row>
    <row r="1968" spans="1:18" x14ac:dyDescent="0.25">
      <c r="A1968">
        <v>2025</v>
      </c>
      <c r="B1968" s="2">
        <v>45748</v>
      </c>
      <c r="C1968" s="2">
        <v>45838</v>
      </c>
      <c r="D1968">
        <v>21</v>
      </c>
      <c r="E1968" t="s">
        <v>138</v>
      </c>
      <c r="F1968" t="s">
        <v>598</v>
      </c>
      <c r="G1968" t="s">
        <v>574</v>
      </c>
      <c r="H1968" t="s">
        <v>57</v>
      </c>
      <c r="I1968" t="s">
        <v>2134</v>
      </c>
      <c r="J1968" t="s">
        <v>2114</v>
      </c>
      <c r="K1968" t="s">
        <v>1148</v>
      </c>
      <c r="L1968" t="s">
        <v>64</v>
      </c>
      <c r="M1968" t="s">
        <v>67</v>
      </c>
      <c r="N1968" s="4" t="s">
        <v>2613</v>
      </c>
      <c r="O1968" s="4" t="s">
        <v>2613</v>
      </c>
      <c r="P1968" s="4" t="s">
        <v>2613</v>
      </c>
      <c r="Q1968" s="5" t="s">
        <v>2614</v>
      </c>
      <c r="R1968" s="2">
        <v>45838</v>
      </c>
    </row>
    <row r="1969" spans="1:18" x14ac:dyDescent="0.25">
      <c r="A1969">
        <v>2025</v>
      </c>
      <c r="B1969" s="2">
        <v>45748</v>
      </c>
      <c r="C1969" s="2">
        <v>45838</v>
      </c>
      <c r="D1969">
        <v>29</v>
      </c>
      <c r="E1969" t="s">
        <v>75</v>
      </c>
      <c r="F1969" t="s">
        <v>599</v>
      </c>
      <c r="G1969" t="s">
        <v>574</v>
      </c>
      <c r="H1969" t="s">
        <v>57</v>
      </c>
      <c r="I1969" t="s">
        <v>2135</v>
      </c>
      <c r="J1969" t="s">
        <v>1669</v>
      </c>
      <c r="K1969" t="s">
        <v>1289</v>
      </c>
      <c r="L1969" t="s">
        <v>64</v>
      </c>
      <c r="M1969" t="s">
        <v>67</v>
      </c>
      <c r="N1969" s="4" t="s">
        <v>2613</v>
      </c>
      <c r="O1969" s="4" t="s">
        <v>2613</v>
      </c>
      <c r="P1969" s="4" t="s">
        <v>2613</v>
      </c>
      <c r="Q1969" s="5" t="s">
        <v>2614</v>
      </c>
      <c r="R1969" s="2">
        <v>45838</v>
      </c>
    </row>
    <row r="1970" spans="1:18" x14ac:dyDescent="0.25">
      <c r="A1970">
        <v>2025</v>
      </c>
      <c r="B1970" s="2">
        <v>45748</v>
      </c>
      <c r="C1970" s="2">
        <v>45838</v>
      </c>
      <c r="D1970">
        <v>25</v>
      </c>
      <c r="E1970" t="s">
        <v>85</v>
      </c>
      <c r="F1970" t="s">
        <v>601</v>
      </c>
      <c r="G1970" t="s">
        <v>574</v>
      </c>
      <c r="H1970" t="s">
        <v>57</v>
      </c>
      <c r="I1970" t="s">
        <v>1144</v>
      </c>
      <c r="J1970" t="s">
        <v>1097</v>
      </c>
      <c r="K1970" t="s">
        <v>2137</v>
      </c>
      <c r="L1970" t="s">
        <v>64</v>
      </c>
      <c r="M1970" t="s">
        <v>67</v>
      </c>
      <c r="N1970" s="4" t="s">
        <v>2613</v>
      </c>
      <c r="O1970" s="4" t="s">
        <v>2613</v>
      </c>
      <c r="P1970" s="4" t="s">
        <v>2613</v>
      </c>
      <c r="Q1970" s="5" t="s">
        <v>2614</v>
      </c>
      <c r="R1970" s="2">
        <v>45838</v>
      </c>
    </row>
    <row r="1971" spans="1:18" x14ac:dyDescent="0.25">
      <c r="A1971">
        <v>2025</v>
      </c>
      <c r="B1971" s="2">
        <v>45748</v>
      </c>
      <c r="C1971" s="2">
        <v>45838</v>
      </c>
      <c r="D1971">
        <v>29</v>
      </c>
      <c r="E1971" t="s">
        <v>75</v>
      </c>
      <c r="F1971" t="s">
        <v>602</v>
      </c>
      <c r="G1971" t="s">
        <v>574</v>
      </c>
      <c r="H1971" t="s">
        <v>57</v>
      </c>
      <c r="I1971" t="s">
        <v>1403</v>
      </c>
      <c r="J1971" t="s">
        <v>2138</v>
      </c>
      <c r="K1971" t="s">
        <v>2111</v>
      </c>
      <c r="L1971" t="s">
        <v>64</v>
      </c>
      <c r="M1971" t="s">
        <v>67</v>
      </c>
      <c r="N1971" s="4" t="s">
        <v>2613</v>
      </c>
      <c r="O1971" s="4" t="s">
        <v>2613</v>
      </c>
      <c r="P1971" s="4" t="s">
        <v>2613</v>
      </c>
      <c r="Q1971" s="5" t="s">
        <v>2614</v>
      </c>
      <c r="R1971" s="2">
        <v>45838</v>
      </c>
    </row>
    <row r="1972" spans="1:18" x14ac:dyDescent="0.25">
      <c r="A1972">
        <v>2025</v>
      </c>
      <c r="B1972" s="2">
        <v>45748</v>
      </c>
      <c r="C1972" s="2">
        <v>45838</v>
      </c>
      <c r="D1972">
        <v>25</v>
      </c>
      <c r="E1972" t="s">
        <v>85</v>
      </c>
      <c r="F1972" t="s">
        <v>603</v>
      </c>
      <c r="G1972" t="s">
        <v>574</v>
      </c>
      <c r="H1972" t="s">
        <v>57</v>
      </c>
      <c r="I1972" t="s">
        <v>1555</v>
      </c>
      <c r="J1972" t="s">
        <v>2139</v>
      </c>
      <c r="K1972" t="s">
        <v>2140</v>
      </c>
      <c r="L1972" t="s">
        <v>65</v>
      </c>
      <c r="M1972" t="s">
        <v>67</v>
      </c>
      <c r="N1972" s="4" t="s">
        <v>2613</v>
      </c>
      <c r="O1972" s="4" t="s">
        <v>2613</v>
      </c>
      <c r="P1972" s="4" t="s">
        <v>2613</v>
      </c>
      <c r="Q1972" s="5" t="s">
        <v>2614</v>
      </c>
      <c r="R1972" s="2">
        <v>45838</v>
      </c>
    </row>
    <row r="1973" spans="1:18" x14ac:dyDescent="0.25">
      <c r="A1973">
        <v>2025</v>
      </c>
      <c r="B1973" s="2">
        <v>45748</v>
      </c>
      <c r="C1973" s="2">
        <v>45838</v>
      </c>
      <c r="D1973">
        <v>42</v>
      </c>
      <c r="E1973" t="s">
        <v>103</v>
      </c>
      <c r="F1973" t="s">
        <v>604</v>
      </c>
      <c r="G1973" t="s">
        <v>574</v>
      </c>
      <c r="H1973" t="s">
        <v>57</v>
      </c>
      <c r="I1973" t="s">
        <v>1063</v>
      </c>
      <c r="J1973" t="s">
        <v>1228</v>
      </c>
      <c r="K1973" t="s">
        <v>1491</v>
      </c>
      <c r="L1973" t="s">
        <v>65</v>
      </c>
      <c r="M1973" t="s">
        <v>67</v>
      </c>
      <c r="N1973" s="4" t="s">
        <v>2613</v>
      </c>
      <c r="O1973" s="4" t="s">
        <v>2613</v>
      </c>
      <c r="P1973" s="4" t="s">
        <v>2613</v>
      </c>
      <c r="Q1973" s="5" t="s">
        <v>2614</v>
      </c>
      <c r="R1973" s="2">
        <v>45838</v>
      </c>
    </row>
    <row r="1974" spans="1:18" x14ac:dyDescent="0.25">
      <c r="A1974">
        <v>2025</v>
      </c>
      <c r="B1974" s="2">
        <v>45748</v>
      </c>
      <c r="C1974" s="2">
        <v>45838</v>
      </c>
      <c r="D1974">
        <v>29</v>
      </c>
      <c r="E1974" t="s">
        <v>75</v>
      </c>
      <c r="F1974" t="s">
        <v>605</v>
      </c>
      <c r="G1974" t="s">
        <v>574</v>
      </c>
      <c r="H1974" t="s">
        <v>57</v>
      </c>
      <c r="I1974" t="s">
        <v>2141</v>
      </c>
      <c r="J1974" t="s">
        <v>2142</v>
      </c>
      <c r="K1974" t="s">
        <v>1186</v>
      </c>
      <c r="L1974" t="s">
        <v>64</v>
      </c>
      <c r="M1974" t="s">
        <v>67</v>
      </c>
      <c r="N1974" s="4" t="s">
        <v>2613</v>
      </c>
      <c r="O1974" s="4" t="s">
        <v>2613</v>
      </c>
      <c r="P1974" s="4" t="s">
        <v>2613</v>
      </c>
      <c r="Q1974" s="5" t="s">
        <v>2614</v>
      </c>
      <c r="R1974" s="2">
        <v>45838</v>
      </c>
    </row>
    <row r="1975" spans="1:18" x14ac:dyDescent="0.25">
      <c r="A1975">
        <v>2025</v>
      </c>
      <c r="B1975" s="2">
        <v>45748</v>
      </c>
      <c r="C1975" s="2">
        <v>45838</v>
      </c>
      <c r="D1975">
        <v>25</v>
      </c>
      <c r="E1975" t="s">
        <v>85</v>
      </c>
      <c r="F1975" t="s">
        <v>606</v>
      </c>
      <c r="G1975" t="s">
        <v>574</v>
      </c>
      <c r="H1975" t="s">
        <v>57</v>
      </c>
      <c r="I1975" t="s">
        <v>2143</v>
      </c>
      <c r="J1975" t="s">
        <v>2144</v>
      </c>
      <c r="K1975" t="s">
        <v>2145</v>
      </c>
      <c r="L1975" t="s">
        <v>65</v>
      </c>
      <c r="M1975" t="s">
        <v>67</v>
      </c>
      <c r="N1975" s="4" t="s">
        <v>2613</v>
      </c>
      <c r="O1975" s="4" t="s">
        <v>2613</v>
      </c>
      <c r="P1975" s="4" t="s">
        <v>2613</v>
      </c>
      <c r="Q1975" s="5" t="s">
        <v>2614</v>
      </c>
      <c r="R1975" s="2">
        <v>45838</v>
      </c>
    </row>
    <row r="1976" spans="1:18" x14ac:dyDescent="0.25">
      <c r="A1976">
        <v>2025</v>
      </c>
      <c r="B1976" s="2">
        <v>45748</v>
      </c>
      <c r="C1976" s="2">
        <v>45838</v>
      </c>
      <c r="D1976">
        <v>29</v>
      </c>
      <c r="E1976" t="s">
        <v>75</v>
      </c>
      <c r="F1976" t="s">
        <v>607</v>
      </c>
      <c r="G1976" t="s">
        <v>574</v>
      </c>
      <c r="H1976" t="s">
        <v>57</v>
      </c>
      <c r="I1976" t="s">
        <v>1242</v>
      </c>
      <c r="J1976" t="s">
        <v>2146</v>
      </c>
      <c r="K1976" t="s">
        <v>1986</v>
      </c>
      <c r="L1976" t="s">
        <v>64</v>
      </c>
      <c r="M1976" t="s">
        <v>67</v>
      </c>
      <c r="N1976" s="4" t="s">
        <v>2613</v>
      </c>
      <c r="O1976" s="4" t="s">
        <v>2613</v>
      </c>
      <c r="P1976" s="4" t="s">
        <v>2613</v>
      </c>
      <c r="Q1976" s="5" t="s">
        <v>2614</v>
      </c>
      <c r="R1976" s="2">
        <v>45838</v>
      </c>
    </row>
    <row r="1977" spans="1:18" x14ac:dyDescent="0.25">
      <c r="A1977">
        <v>2025</v>
      </c>
      <c r="B1977" s="2">
        <v>45748</v>
      </c>
      <c r="C1977" s="2">
        <v>45838</v>
      </c>
      <c r="D1977">
        <v>25</v>
      </c>
      <c r="E1977" t="s">
        <v>85</v>
      </c>
      <c r="F1977" t="s">
        <v>608</v>
      </c>
      <c r="G1977" t="s">
        <v>574</v>
      </c>
      <c r="H1977" t="s">
        <v>57</v>
      </c>
      <c r="I1977" t="s">
        <v>1831</v>
      </c>
      <c r="J1977" t="s">
        <v>1146</v>
      </c>
      <c r="K1977" t="s">
        <v>1136</v>
      </c>
      <c r="L1977" t="s">
        <v>65</v>
      </c>
      <c r="M1977" t="s">
        <v>67</v>
      </c>
      <c r="N1977" s="4" t="s">
        <v>2613</v>
      </c>
      <c r="O1977" s="4" t="s">
        <v>2613</v>
      </c>
      <c r="P1977" s="4" t="s">
        <v>2613</v>
      </c>
      <c r="Q1977" s="5" t="s">
        <v>2614</v>
      </c>
      <c r="R1977" s="2">
        <v>45838</v>
      </c>
    </row>
    <row r="1978" spans="1:18" x14ac:dyDescent="0.25">
      <c r="A1978">
        <v>2025</v>
      </c>
      <c r="B1978" s="2">
        <v>45748</v>
      </c>
      <c r="C1978" s="2">
        <v>45838</v>
      </c>
      <c r="D1978">
        <v>45</v>
      </c>
      <c r="E1978" t="s">
        <v>77</v>
      </c>
      <c r="F1978" t="s">
        <v>609</v>
      </c>
      <c r="G1978" t="s">
        <v>574</v>
      </c>
      <c r="H1978" t="s">
        <v>57</v>
      </c>
      <c r="I1978" t="s">
        <v>2147</v>
      </c>
      <c r="J1978" t="s">
        <v>2148</v>
      </c>
      <c r="K1978" t="s">
        <v>1351</v>
      </c>
      <c r="L1978" t="s">
        <v>65</v>
      </c>
      <c r="M1978" t="s">
        <v>67</v>
      </c>
      <c r="N1978" s="4" t="s">
        <v>2613</v>
      </c>
      <c r="O1978" s="4" t="s">
        <v>2613</v>
      </c>
      <c r="P1978" s="4" t="s">
        <v>2613</v>
      </c>
      <c r="Q1978" s="5" t="s">
        <v>2614</v>
      </c>
      <c r="R1978" s="2">
        <v>45838</v>
      </c>
    </row>
    <row r="1979" spans="1:18" x14ac:dyDescent="0.25">
      <c r="A1979">
        <v>2025</v>
      </c>
      <c r="B1979" s="2">
        <v>45748</v>
      </c>
      <c r="C1979" s="2">
        <v>45838</v>
      </c>
      <c r="D1979">
        <v>42</v>
      </c>
      <c r="E1979" t="s">
        <v>103</v>
      </c>
      <c r="F1979" t="s">
        <v>610</v>
      </c>
      <c r="G1979" t="s">
        <v>574</v>
      </c>
      <c r="H1979" t="s">
        <v>57</v>
      </c>
      <c r="I1979" t="s">
        <v>2162</v>
      </c>
      <c r="J1979" t="s">
        <v>1153</v>
      </c>
      <c r="K1979" t="s">
        <v>1534</v>
      </c>
      <c r="L1979" t="s">
        <v>65</v>
      </c>
      <c r="M1979" t="s">
        <v>66</v>
      </c>
      <c r="N1979" s="4" t="s">
        <v>2613</v>
      </c>
      <c r="O1979" s="4" t="s">
        <v>2613</v>
      </c>
      <c r="P1979" s="4" t="s">
        <v>2613</v>
      </c>
      <c r="Q1979" s="5" t="s">
        <v>2614</v>
      </c>
      <c r="R1979" s="2">
        <v>45838</v>
      </c>
    </row>
    <row r="1980" spans="1:18" x14ac:dyDescent="0.25">
      <c r="A1980">
        <v>2025</v>
      </c>
      <c r="B1980" s="2">
        <v>45748</v>
      </c>
      <c r="C1980" s="2">
        <v>45838</v>
      </c>
      <c r="D1980">
        <v>29</v>
      </c>
      <c r="E1980" t="s">
        <v>75</v>
      </c>
      <c r="F1980" t="s">
        <v>2774</v>
      </c>
      <c r="G1980" t="s">
        <v>574</v>
      </c>
      <c r="H1980" t="s">
        <v>57</v>
      </c>
      <c r="I1980" t="s">
        <v>2151</v>
      </c>
      <c r="J1980" t="s">
        <v>2098</v>
      </c>
      <c r="K1980" t="s">
        <v>1278</v>
      </c>
      <c r="L1980" t="s">
        <v>65</v>
      </c>
      <c r="M1980" t="s">
        <v>66</v>
      </c>
      <c r="N1980" s="4" t="s">
        <v>2613</v>
      </c>
      <c r="O1980" s="4" t="s">
        <v>2613</v>
      </c>
      <c r="P1980" s="4" t="s">
        <v>2613</v>
      </c>
      <c r="Q1980" s="5" t="s">
        <v>2614</v>
      </c>
      <c r="R1980" s="2">
        <v>45838</v>
      </c>
    </row>
    <row r="1981" spans="1:18" x14ac:dyDescent="0.25">
      <c r="A1981">
        <v>2025</v>
      </c>
      <c r="B1981" s="2">
        <v>45748</v>
      </c>
      <c r="C1981" s="2">
        <v>45838</v>
      </c>
      <c r="D1981">
        <v>25</v>
      </c>
      <c r="E1981" t="s">
        <v>85</v>
      </c>
      <c r="F1981" t="s">
        <v>611</v>
      </c>
      <c r="G1981" t="s">
        <v>574</v>
      </c>
      <c r="H1981" t="s">
        <v>57</v>
      </c>
      <c r="I1981" t="s">
        <v>2775</v>
      </c>
      <c r="J1981" t="s">
        <v>2776</v>
      </c>
      <c r="K1981" t="s">
        <v>2777</v>
      </c>
      <c r="L1981" t="s">
        <v>65</v>
      </c>
      <c r="M1981" t="s">
        <v>66</v>
      </c>
      <c r="N1981" s="4" t="s">
        <v>2613</v>
      </c>
      <c r="O1981" s="4" t="s">
        <v>2613</v>
      </c>
      <c r="P1981" s="4" t="s">
        <v>2613</v>
      </c>
      <c r="Q1981" s="5" t="s">
        <v>2614</v>
      </c>
      <c r="R1981" s="2">
        <v>45838</v>
      </c>
    </row>
    <row r="1982" spans="1:18" x14ac:dyDescent="0.25">
      <c r="A1982">
        <v>2025</v>
      </c>
      <c r="B1982" s="2">
        <v>45748</v>
      </c>
      <c r="C1982" s="2">
        <v>45838</v>
      </c>
      <c r="D1982">
        <v>25</v>
      </c>
      <c r="E1982" t="s">
        <v>85</v>
      </c>
      <c r="F1982" t="s">
        <v>612</v>
      </c>
      <c r="G1982" t="s">
        <v>574</v>
      </c>
      <c r="H1982" t="s">
        <v>57</v>
      </c>
      <c r="I1982" t="s">
        <v>2152</v>
      </c>
      <c r="J1982" t="s">
        <v>1311</v>
      </c>
      <c r="K1982" t="s">
        <v>1905</v>
      </c>
      <c r="L1982" t="s">
        <v>65</v>
      </c>
      <c r="M1982" t="s">
        <v>67</v>
      </c>
      <c r="N1982" s="4" t="s">
        <v>2613</v>
      </c>
      <c r="O1982" s="4" t="s">
        <v>2613</v>
      </c>
      <c r="P1982" s="4" t="s">
        <v>2613</v>
      </c>
      <c r="Q1982" s="5" t="s">
        <v>2614</v>
      </c>
      <c r="R1982" s="2">
        <v>45838</v>
      </c>
    </row>
    <row r="1983" spans="1:18" x14ac:dyDescent="0.25">
      <c r="A1983">
        <v>2025</v>
      </c>
      <c r="B1983" s="2">
        <v>45748</v>
      </c>
      <c r="C1983" s="2">
        <v>45838</v>
      </c>
      <c r="D1983">
        <v>29</v>
      </c>
      <c r="E1983" t="s">
        <v>75</v>
      </c>
      <c r="F1983" t="s">
        <v>613</v>
      </c>
      <c r="G1983" t="s">
        <v>574</v>
      </c>
      <c r="H1983" t="s">
        <v>57</v>
      </c>
      <c r="I1983" t="s">
        <v>1157</v>
      </c>
      <c r="J1983" t="s">
        <v>1519</v>
      </c>
      <c r="K1983" t="s">
        <v>2153</v>
      </c>
      <c r="L1983" t="s">
        <v>64</v>
      </c>
      <c r="M1983" t="s">
        <v>67</v>
      </c>
      <c r="N1983" s="4" t="s">
        <v>2613</v>
      </c>
      <c r="O1983" s="4" t="s">
        <v>2613</v>
      </c>
      <c r="P1983" s="4" t="s">
        <v>2613</v>
      </c>
      <c r="Q1983" s="5" t="s">
        <v>2614</v>
      </c>
      <c r="R1983" s="2">
        <v>45838</v>
      </c>
    </row>
    <row r="1984" spans="1:18" x14ac:dyDescent="0.25">
      <c r="A1984">
        <v>2025</v>
      </c>
      <c r="B1984" s="2">
        <v>45748</v>
      </c>
      <c r="C1984" s="2">
        <v>45838</v>
      </c>
      <c r="D1984">
        <v>25</v>
      </c>
      <c r="E1984" t="s">
        <v>85</v>
      </c>
      <c r="F1984" t="s">
        <v>614</v>
      </c>
      <c r="G1984" t="s">
        <v>574</v>
      </c>
      <c r="H1984" t="s">
        <v>57</v>
      </c>
      <c r="I1984" t="s">
        <v>2154</v>
      </c>
      <c r="J1984" t="s">
        <v>2108</v>
      </c>
      <c r="K1984" t="s">
        <v>1177</v>
      </c>
      <c r="L1984" t="s">
        <v>65</v>
      </c>
      <c r="M1984" t="s">
        <v>67</v>
      </c>
      <c r="N1984" s="4" t="s">
        <v>2613</v>
      </c>
      <c r="O1984" s="4" t="s">
        <v>2613</v>
      </c>
      <c r="P1984" s="4" t="s">
        <v>2613</v>
      </c>
      <c r="Q1984" s="5" t="s">
        <v>2614</v>
      </c>
      <c r="R1984" s="2">
        <v>45838</v>
      </c>
    </row>
    <row r="1985" spans="1:18" x14ac:dyDescent="0.25">
      <c r="A1985">
        <v>2025</v>
      </c>
      <c r="B1985" s="2">
        <v>45748</v>
      </c>
      <c r="C1985" s="2">
        <v>45838</v>
      </c>
      <c r="D1985">
        <v>25</v>
      </c>
      <c r="E1985" t="s">
        <v>85</v>
      </c>
      <c r="F1985" t="s">
        <v>615</v>
      </c>
      <c r="G1985" t="s">
        <v>574</v>
      </c>
      <c r="H1985" t="s">
        <v>57</v>
      </c>
      <c r="I1985" t="s">
        <v>2155</v>
      </c>
      <c r="J1985" t="s">
        <v>1184</v>
      </c>
      <c r="K1985" t="s">
        <v>2156</v>
      </c>
      <c r="L1985" t="s">
        <v>64</v>
      </c>
      <c r="M1985" t="s">
        <v>67</v>
      </c>
      <c r="N1985" s="4" t="s">
        <v>2613</v>
      </c>
      <c r="O1985" s="4" t="s">
        <v>2613</v>
      </c>
      <c r="P1985" s="4" t="s">
        <v>2613</v>
      </c>
      <c r="Q1985" s="5" t="s">
        <v>2614</v>
      </c>
      <c r="R1985" s="2">
        <v>45838</v>
      </c>
    </row>
    <row r="1986" spans="1:18" x14ac:dyDescent="0.25">
      <c r="A1986">
        <v>2025</v>
      </c>
      <c r="B1986" s="2">
        <v>45748</v>
      </c>
      <c r="C1986" s="2">
        <v>45838</v>
      </c>
      <c r="D1986">
        <v>29</v>
      </c>
      <c r="E1986" t="s">
        <v>75</v>
      </c>
      <c r="F1986" t="s">
        <v>2778</v>
      </c>
      <c r="G1986" t="s">
        <v>574</v>
      </c>
      <c r="H1986" t="s">
        <v>57</v>
      </c>
      <c r="I1986" t="s">
        <v>2161</v>
      </c>
      <c r="J1986" t="s">
        <v>1197</v>
      </c>
      <c r="K1986" t="s">
        <v>1097</v>
      </c>
      <c r="L1986" t="s">
        <v>65</v>
      </c>
      <c r="M1986" t="s">
        <v>66</v>
      </c>
      <c r="N1986" s="4" t="s">
        <v>2613</v>
      </c>
      <c r="O1986" s="4" t="s">
        <v>2613</v>
      </c>
      <c r="P1986" s="4" t="s">
        <v>2613</v>
      </c>
      <c r="Q1986" s="5" t="s">
        <v>2614</v>
      </c>
      <c r="R1986" s="2">
        <v>45838</v>
      </c>
    </row>
    <row r="1987" spans="1:18" x14ac:dyDescent="0.25">
      <c r="A1987">
        <v>2025</v>
      </c>
      <c r="B1987" s="2">
        <v>45748</v>
      </c>
      <c r="C1987" s="2">
        <v>45838</v>
      </c>
      <c r="D1987">
        <v>25</v>
      </c>
      <c r="E1987" t="s">
        <v>85</v>
      </c>
      <c r="F1987" t="s">
        <v>616</v>
      </c>
      <c r="G1987" t="s">
        <v>574</v>
      </c>
      <c r="H1987" t="s">
        <v>57</v>
      </c>
      <c r="I1987" t="s">
        <v>1506</v>
      </c>
      <c r="J1987" t="s">
        <v>1280</v>
      </c>
      <c r="K1987" t="s">
        <v>1442</v>
      </c>
      <c r="L1987" t="s">
        <v>64</v>
      </c>
      <c r="M1987" t="s">
        <v>67</v>
      </c>
      <c r="N1987" s="4" t="s">
        <v>2613</v>
      </c>
      <c r="O1987" s="4" t="s">
        <v>2613</v>
      </c>
      <c r="P1987" s="4" t="s">
        <v>2613</v>
      </c>
      <c r="Q1987" s="5" t="s">
        <v>2614</v>
      </c>
      <c r="R1987" s="2">
        <v>45838</v>
      </c>
    </row>
    <row r="1988" spans="1:18" x14ac:dyDescent="0.25">
      <c r="A1988">
        <v>2025</v>
      </c>
      <c r="B1988" s="2">
        <v>45748</v>
      </c>
      <c r="C1988" s="2">
        <v>45838</v>
      </c>
      <c r="D1988">
        <v>42</v>
      </c>
      <c r="E1988" t="s">
        <v>103</v>
      </c>
      <c r="F1988" t="s">
        <v>618</v>
      </c>
      <c r="G1988" t="s">
        <v>574</v>
      </c>
      <c r="H1988" t="s">
        <v>57</v>
      </c>
      <c r="I1988" t="s">
        <v>2159</v>
      </c>
      <c r="J1988" t="s">
        <v>2040</v>
      </c>
      <c r="K1988" t="s">
        <v>2160</v>
      </c>
      <c r="L1988" t="s">
        <v>64</v>
      </c>
      <c r="M1988" t="s">
        <v>67</v>
      </c>
      <c r="N1988" s="4" t="s">
        <v>2613</v>
      </c>
      <c r="O1988" s="4" t="s">
        <v>2613</v>
      </c>
      <c r="P1988" s="4" t="s">
        <v>2613</v>
      </c>
      <c r="Q1988" s="5" t="s">
        <v>2614</v>
      </c>
      <c r="R1988" s="2">
        <v>45838</v>
      </c>
    </row>
    <row r="1989" spans="1:18" x14ac:dyDescent="0.25">
      <c r="A1989">
        <v>2025</v>
      </c>
      <c r="B1989" s="2">
        <v>45748</v>
      </c>
      <c r="C1989" s="2">
        <v>45838</v>
      </c>
      <c r="D1989">
        <v>29</v>
      </c>
      <c r="E1989" t="s">
        <v>75</v>
      </c>
      <c r="F1989" t="s">
        <v>619</v>
      </c>
      <c r="G1989" t="s">
        <v>574</v>
      </c>
      <c r="H1989" t="s">
        <v>57</v>
      </c>
      <c r="I1989" t="s">
        <v>1350</v>
      </c>
      <c r="J1989" t="s">
        <v>1789</v>
      </c>
      <c r="K1989" t="s">
        <v>1182</v>
      </c>
      <c r="L1989" t="s">
        <v>65</v>
      </c>
      <c r="M1989" t="s">
        <v>67</v>
      </c>
      <c r="N1989" s="4" t="s">
        <v>2613</v>
      </c>
      <c r="O1989" s="4" t="s">
        <v>2613</v>
      </c>
      <c r="P1989" s="4" t="s">
        <v>2613</v>
      </c>
      <c r="Q1989" s="5" t="s">
        <v>2614</v>
      </c>
      <c r="R1989" s="2">
        <v>45838</v>
      </c>
    </row>
    <row r="1990" spans="1:18" x14ac:dyDescent="0.25">
      <c r="A1990">
        <v>2025</v>
      </c>
      <c r="B1990" s="2">
        <v>45748</v>
      </c>
      <c r="C1990" s="2">
        <v>45838</v>
      </c>
      <c r="D1990">
        <v>25</v>
      </c>
      <c r="E1990" t="s">
        <v>85</v>
      </c>
      <c r="F1990" t="s">
        <v>2779</v>
      </c>
      <c r="G1990" t="s">
        <v>574</v>
      </c>
      <c r="H1990" t="s">
        <v>57</v>
      </c>
      <c r="I1990" t="s">
        <v>1294</v>
      </c>
      <c r="J1990" t="s">
        <v>1148</v>
      </c>
      <c r="K1990" t="s">
        <v>1295</v>
      </c>
      <c r="L1990" t="s">
        <v>65</v>
      </c>
      <c r="M1990" t="s">
        <v>66</v>
      </c>
      <c r="N1990" s="4" t="s">
        <v>2613</v>
      </c>
      <c r="O1990" s="4" t="s">
        <v>2613</v>
      </c>
      <c r="P1990" s="4" t="s">
        <v>2613</v>
      </c>
      <c r="Q1990" s="5" t="s">
        <v>2614</v>
      </c>
      <c r="R1990" s="2">
        <v>45838</v>
      </c>
    </row>
    <row r="1991" spans="1:18" x14ac:dyDescent="0.25">
      <c r="A1991">
        <v>2025</v>
      </c>
      <c r="B1991" s="2">
        <v>45748</v>
      </c>
      <c r="C1991" s="2">
        <v>45838</v>
      </c>
      <c r="D1991">
        <v>29</v>
      </c>
      <c r="E1991" t="s">
        <v>75</v>
      </c>
      <c r="F1991" t="s">
        <v>621</v>
      </c>
      <c r="G1991" t="s">
        <v>574</v>
      </c>
      <c r="H1991" t="s">
        <v>57</v>
      </c>
      <c r="I1991" t="s">
        <v>2163</v>
      </c>
      <c r="J1991" t="s">
        <v>1242</v>
      </c>
      <c r="K1991" t="s">
        <v>1538</v>
      </c>
      <c r="L1991" t="s">
        <v>65</v>
      </c>
      <c r="M1991" t="s">
        <v>66</v>
      </c>
      <c r="N1991" s="4" t="s">
        <v>2613</v>
      </c>
      <c r="O1991" s="4" t="s">
        <v>2613</v>
      </c>
      <c r="P1991" s="4" t="s">
        <v>2613</v>
      </c>
      <c r="Q1991" s="5" t="s">
        <v>2614</v>
      </c>
      <c r="R1991" s="2">
        <v>45838</v>
      </c>
    </row>
    <row r="1992" spans="1:18" x14ac:dyDescent="0.25">
      <c r="A1992">
        <v>2025</v>
      </c>
      <c r="B1992" s="2">
        <v>45748</v>
      </c>
      <c r="C1992" s="2">
        <v>45838</v>
      </c>
      <c r="D1992">
        <v>25</v>
      </c>
      <c r="E1992" t="s">
        <v>85</v>
      </c>
      <c r="F1992" t="s">
        <v>622</v>
      </c>
      <c r="G1992" t="s">
        <v>574</v>
      </c>
      <c r="H1992" t="s">
        <v>57</v>
      </c>
      <c r="I1992" t="s">
        <v>2780</v>
      </c>
      <c r="J1992" t="s">
        <v>1534</v>
      </c>
      <c r="K1992" t="s">
        <v>2781</v>
      </c>
      <c r="L1992" t="s">
        <v>65</v>
      </c>
      <c r="M1992" t="s">
        <v>66</v>
      </c>
      <c r="N1992" s="4" t="s">
        <v>2613</v>
      </c>
      <c r="O1992" s="4" t="s">
        <v>2613</v>
      </c>
      <c r="P1992" s="4" t="s">
        <v>2613</v>
      </c>
      <c r="Q1992" s="5" t="s">
        <v>2614</v>
      </c>
      <c r="R1992" s="2">
        <v>45838</v>
      </c>
    </row>
    <row r="1993" spans="1:18" x14ac:dyDescent="0.25">
      <c r="A1993">
        <v>2025</v>
      </c>
      <c r="B1993" s="2">
        <v>45748</v>
      </c>
      <c r="C1993" s="2">
        <v>45838</v>
      </c>
      <c r="D1993">
        <v>25</v>
      </c>
      <c r="E1993" t="s">
        <v>85</v>
      </c>
      <c r="F1993" t="s">
        <v>623</v>
      </c>
      <c r="G1993" t="s">
        <v>574</v>
      </c>
      <c r="H1993" t="s">
        <v>57</v>
      </c>
      <c r="I1993" t="s">
        <v>2164</v>
      </c>
      <c r="J1993" t="s">
        <v>1278</v>
      </c>
      <c r="K1993" t="s">
        <v>1186</v>
      </c>
      <c r="L1993" t="s">
        <v>65</v>
      </c>
      <c r="M1993" t="s">
        <v>67</v>
      </c>
      <c r="N1993" s="4" t="s">
        <v>2613</v>
      </c>
      <c r="O1993" s="4" t="s">
        <v>2613</v>
      </c>
      <c r="P1993" s="4" t="s">
        <v>2613</v>
      </c>
      <c r="Q1993" s="5" t="s">
        <v>2614</v>
      </c>
      <c r="R1993" s="2">
        <v>45838</v>
      </c>
    </row>
    <row r="1994" spans="1:18" x14ac:dyDescent="0.25">
      <c r="A1994">
        <v>2025</v>
      </c>
      <c r="B1994" s="2">
        <v>45748</v>
      </c>
      <c r="C1994" s="2">
        <v>45838</v>
      </c>
      <c r="D1994">
        <v>29</v>
      </c>
      <c r="E1994" t="s">
        <v>75</v>
      </c>
      <c r="F1994" t="s">
        <v>2782</v>
      </c>
      <c r="G1994" t="s">
        <v>574</v>
      </c>
      <c r="H1994" t="s">
        <v>57</v>
      </c>
      <c r="I1994" t="s">
        <v>1236</v>
      </c>
      <c r="J1994" t="s">
        <v>1197</v>
      </c>
      <c r="K1994" t="s">
        <v>1288</v>
      </c>
      <c r="L1994" t="s">
        <v>64</v>
      </c>
      <c r="M1994" t="s">
        <v>66</v>
      </c>
      <c r="N1994" s="4" t="s">
        <v>2613</v>
      </c>
      <c r="O1994" s="4" t="s">
        <v>2613</v>
      </c>
      <c r="P1994" s="4" t="s">
        <v>2613</v>
      </c>
      <c r="Q1994" s="5" t="s">
        <v>2614</v>
      </c>
      <c r="R1994" s="2">
        <v>45838</v>
      </c>
    </row>
    <row r="1995" spans="1:18" x14ac:dyDescent="0.25">
      <c r="A1995">
        <v>2025</v>
      </c>
      <c r="B1995" s="2">
        <v>45748</v>
      </c>
      <c r="C1995" s="2">
        <v>45838</v>
      </c>
      <c r="D1995">
        <v>25</v>
      </c>
      <c r="E1995" t="s">
        <v>85</v>
      </c>
      <c r="F1995" t="s">
        <v>624</v>
      </c>
      <c r="G1995" t="s">
        <v>574</v>
      </c>
      <c r="H1995" t="s">
        <v>57</v>
      </c>
      <c r="I1995" t="s">
        <v>2165</v>
      </c>
      <c r="J1995" t="s">
        <v>2166</v>
      </c>
      <c r="K1995" t="s">
        <v>1280</v>
      </c>
      <c r="L1995" t="s">
        <v>64</v>
      </c>
      <c r="M1995" t="s">
        <v>67</v>
      </c>
      <c r="N1995" s="4" t="s">
        <v>2613</v>
      </c>
      <c r="O1995" s="4" t="s">
        <v>2613</v>
      </c>
      <c r="P1995" s="4" t="s">
        <v>2613</v>
      </c>
      <c r="Q1995" s="5" t="s">
        <v>2614</v>
      </c>
      <c r="R1995" s="2">
        <v>45838</v>
      </c>
    </row>
    <row r="1996" spans="1:18" x14ac:dyDescent="0.25">
      <c r="A1996">
        <v>2025</v>
      </c>
      <c r="B1996" s="2">
        <v>45748</v>
      </c>
      <c r="C1996" s="2">
        <v>45838</v>
      </c>
      <c r="D1996">
        <v>25</v>
      </c>
      <c r="E1996" t="s">
        <v>85</v>
      </c>
      <c r="F1996" t="s">
        <v>625</v>
      </c>
      <c r="G1996" t="s">
        <v>574</v>
      </c>
      <c r="H1996" t="s">
        <v>57</v>
      </c>
      <c r="I1996" t="s">
        <v>2167</v>
      </c>
      <c r="J1996" t="s">
        <v>1977</v>
      </c>
      <c r="K1996" t="s">
        <v>1073</v>
      </c>
      <c r="L1996" t="s">
        <v>64</v>
      </c>
      <c r="M1996" t="s">
        <v>67</v>
      </c>
      <c r="N1996" s="4" t="s">
        <v>2613</v>
      </c>
      <c r="O1996" s="4" t="s">
        <v>2613</v>
      </c>
      <c r="P1996" s="4" t="s">
        <v>2613</v>
      </c>
      <c r="Q1996" s="5" t="s">
        <v>2614</v>
      </c>
      <c r="R1996" s="2">
        <v>45838</v>
      </c>
    </row>
    <row r="1997" spans="1:18" x14ac:dyDescent="0.25">
      <c r="A1997">
        <v>2025</v>
      </c>
      <c r="B1997" s="2">
        <v>45748</v>
      </c>
      <c r="C1997" s="2">
        <v>45838</v>
      </c>
      <c r="D1997">
        <v>45</v>
      </c>
      <c r="E1997" t="s">
        <v>77</v>
      </c>
      <c r="F1997" t="s">
        <v>626</v>
      </c>
      <c r="G1997" t="s">
        <v>574</v>
      </c>
      <c r="H1997" t="s">
        <v>57</v>
      </c>
      <c r="I1997" t="s">
        <v>1647</v>
      </c>
      <c r="J1997" t="s">
        <v>1311</v>
      </c>
      <c r="K1997" t="s">
        <v>1213</v>
      </c>
      <c r="L1997" t="s">
        <v>65</v>
      </c>
      <c r="M1997" t="s">
        <v>67</v>
      </c>
      <c r="N1997" s="4" t="s">
        <v>2613</v>
      </c>
      <c r="O1997" s="4" t="s">
        <v>2613</v>
      </c>
      <c r="P1997" s="4" t="s">
        <v>2613</v>
      </c>
      <c r="Q1997" s="5" t="s">
        <v>2614</v>
      </c>
      <c r="R1997" s="2">
        <v>45838</v>
      </c>
    </row>
    <row r="1998" spans="1:18" x14ac:dyDescent="0.25">
      <c r="A1998">
        <v>2025</v>
      </c>
      <c r="B1998" s="2">
        <v>45748</v>
      </c>
      <c r="C1998" s="2">
        <v>45838</v>
      </c>
      <c r="D1998">
        <v>42</v>
      </c>
      <c r="E1998" t="s">
        <v>103</v>
      </c>
      <c r="F1998" t="s">
        <v>627</v>
      </c>
      <c r="G1998" t="s">
        <v>574</v>
      </c>
      <c r="H1998" t="s">
        <v>57</v>
      </c>
      <c r="I1998" t="s">
        <v>2168</v>
      </c>
      <c r="J1998" t="s">
        <v>2169</v>
      </c>
      <c r="K1998" t="s">
        <v>1442</v>
      </c>
      <c r="L1998" t="s">
        <v>64</v>
      </c>
      <c r="M1998" t="s">
        <v>67</v>
      </c>
      <c r="N1998" s="4" t="s">
        <v>2613</v>
      </c>
      <c r="O1998" s="4" t="s">
        <v>2613</v>
      </c>
      <c r="P1998" s="4" t="s">
        <v>2613</v>
      </c>
      <c r="Q1998" s="5" t="s">
        <v>2614</v>
      </c>
      <c r="R1998" s="2">
        <v>45838</v>
      </c>
    </row>
    <row r="1999" spans="1:18" x14ac:dyDescent="0.25">
      <c r="A1999">
        <v>2025</v>
      </c>
      <c r="B1999" s="2">
        <v>45748</v>
      </c>
      <c r="C1999" s="2">
        <v>45838</v>
      </c>
      <c r="D1999">
        <v>25</v>
      </c>
      <c r="E1999" t="s">
        <v>85</v>
      </c>
      <c r="F1999" t="s">
        <v>629</v>
      </c>
      <c r="G1999" t="s">
        <v>574</v>
      </c>
      <c r="H1999" t="s">
        <v>57</v>
      </c>
      <c r="I1999" t="s">
        <v>2172</v>
      </c>
      <c r="J1999" t="s">
        <v>2173</v>
      </c>
      <c r="K1999" t="s">
        <v>1663</v>
      </c>
      <c r="L1999" t="s">
        <v>65</v>
      </c>
      <c r="M1999" t="s">
        <v>67</v>
      </c>
      <c r="N1999" s="4" t="s">
        <v>2613</v>
      </c>
      <c r="O1999" s="4" t="s">
        <v>2613</v>
      </c>
      <c r="P1999" s="4" t="s">
        <v>2613</v>
      </c>
      <c r="Q1999" s="5" t="s">
        <v>2614</v>
      </c>
      <c r="R1999" s="2">
        <v>45838</v>
      </c>
    </row>
    <row r="2000" spans="1:18" x14ac:dyDescent="0.25">
      <c r="A2000">
        <v>2025</v>
      </c>
      <c r="B2000" s="2">
        <v>45748</v>
      </c>
      <c r="C2000" s="2">
        <v>45838</v>
      </c>
      <c r="D2000">
        <v>25</v>
      </c>
      <c r="E2000" t="s">
        <v>85</v>
      </c>
      <c r="F2000" t="s">
        <v>630</v>
      </c>
      <c r="G2000" t="s">
        <v>574</v>
      </c>
      <c r="H2000" t="s">
        <v>57</v>
      </c>
      <c r="I2000" t="s">
        <v>2174</v>
      </c>
      <c r="J2000" t="s">
        <v>2169</v>
      </c>
      <c r="K2000" t="s">
        <v>1068</v>
      </c>
      <c r="L2000" t="s">
        <v>65</v>
      </c>
      <c r="M2000" t="s">
        <v>67</v>
      </c>
      <c r="N2000" s="4" t="s">
        <v>2613</v>
      </c>
      <c r="O2000" s="4" t="s">
        <v>2613</v>
      </c>
      <c r="P2000" s="4" t="s">
        <v>2613</v>
      </c>
      <c r="Q2000" s="5" t="s">
        <v>2614</v>
      </c>
      <c r="R2000" s="2">
        <v>45838</v>
      </c>
    </row>
    <row r="2001" spans="1:18" x14ac:dyDescent="0.25">
      <c r="A2001">
        <v>2025</v>
      </c>
      <c r="B2001" s="2">
        <v>45748</v>
      </c>
      <c r="C2001" s="2">
        <v>45838</v>
      </c>
      <c r="D2001">
        <v>29</v>
      </c>
      <c r="E2001" t="s">
        <v>75</v>
      </c>
      <c r="F2001" t="s">
        <v>2783</v>
      </c>
      <c r="G2001" t="s">
        <v>574</v>
      </c>
      <c r="H2001" t="s">
        <v>57</v>
      </c>
      <c r="I2001" t="s">
        <v>1577</v>
      </c>
      <c r="J2001" t="s">
        <v>1453</v>
      </c>
      <c r="K2001" t="s">
        <v>1092</v>
      </c>
      <c r="L2001" t="s">
        <v>64</v>
      </c>
      <c r="M2001" t="s">
        <v>67</v>
      </c>
      <c r="N2001" s="4" t="s">
        <v>2613</v>
      </c>
      <c r="O2001" s="4" t="s">
        <v>2613</v>
      </c>
      <c r="P2001" s="4" t="s">
        <v>2613</v>
      </c>
      <c r="Q2001" s="5" t="s">
        <v>2614</v>
      </c>
      <c r="R2001" s="2">
        <v>45838</v>
      </c>
    </row>
    <row r="2002" spans="1:18" x14ac:dyDescent="0.25">
      <c r="A2002">
        <v>2025</v>
      </c>
      <c r="B2002" s="2">
        <v>45748</v>
      </c>
      <c r="C2002" s="2">
        <v>45838</v>
      </c>
      <c r="D2002">
        <v>25</v>
      </c>
      <c r="E2002" t="s">
        <v>85</v>
      </c>
      <c r="F2002" t="s">
        <v>2784</v>
      </c>
      <c r="G2002" t="s">
        <v>574</v>
      </c>
      <c r="H2002" t="s">
        <v>57</v>
      </c>
      <c r="I2002" t="s">
        <v>2785</v>
      </c>
      <c r="J2002" t="s">
        <v>1887</v>
      </c>
      <c r="K2002" t="s">
        <v>2786</v>
      </c>
      <c r="L2002" t="s">
        <v>64</v>
      </c>
      <c r="M2002" t="s">
        <v>67</v>
      </c>
      <c r="N2002" s="4" t="s">
        <v>2613</v>
      </c>
      <c r="O2002" s="4" t="s">
        <v>2613</v>
      </c>
      <c r="P2002" s="4" t="s">
        <v>2613</v>
      </c>
      <c r="Q2002" s="5" t="s">
        <v>2614</v>
      </c>
      <c r="R2002" s="2">
        <v>45838</v>
      </c>
    </row>
    <row r="2003" spans="1:18" x14ac:dyDescent="0.25">
      <c r="A2003">
        <v>2025</v>
      </c>
      <c r="B2003" s="2">
        <v>45748</v>
      </c>
      <c r="C2003" s="2">
        <v>45838</v>
      </c>
      <c r="D2003">
        <v>25</v>
      </c>
      <c r="E2003" t="s">
        <v>85</v>
      </c>
      <c r="F2003" t="s">
        <v>631</v>
      </c>
      <c r="G2003" t="s">
        <v>574</v>
      </c>
      <c r="H2003" t="s">
        <v>57</v>
      </c>
      <c r="I2003" t="s">
        <v>1144</v>
      </c>
      <c r="J2003" t="s">
        <v>2175</v>
      </c>
      <c r="K2003" t="s">
        <v>2176</v>
      </c>
      <c r="L2003" t="s">
        <v>64</v>
      </c>
      <c r="M2003" t="s">
        <v>67</v>
      </c>
      <c r="N2003" s="4" t="s">
        <v>2613</v>
      </c>
      <c r="O2003" s="4" t="s">
        <v>2613</v>
      </c>
      <c r="P2003" s="4" t="s">
        <v>2613</v>
      </c>
      <c r="Q2003" s="5" t="s">
        <v>2614</v>
      </c>
      <c r="R2003" s="2">
        <v>45838</v>
      </c>
    </row>
    <row r="2004" spans="1:18" x14ac:dyDescent="0.25">
      <c r="A2004">
        <v>2025</v>
      </c>
      <c r="B2004" s="2">
        <v>45748</v>
      </c>
      <c r="C2004" s="2">
        <v>45838</v>
      </c>
      <c r="D2004">
        <v>29</v>
      </c>
      <c r="E2004" t="s">
        <v>75</v>
      </c>
      <c r="F2004" t="s">
        <v>632</v>
      </c>
      <c r="G2004" t="s">
        <v>574</v>
      </c>
      <c r="H2004" t="s">
        <v>57</v>
      </c>
      <c r="I2004" t="s">
        <v>2177</v>
      </c>
      <c r="J2004" t="s">
        <v>1442</v>
      </c>
      <c r="K2004" t="s">
        <v>2178</v>
      </c>
      <c r="L2004" t="s">
        <v>64</v>
      </c>
      <c r="M2004" t="s">
        <v>67</v>
      </c>
      <c r="N2004" s="4" t="s">
        <v>2613</v>
      </c>
      <c r="O2004" s="4" t="s">
        <v>2613</v>
      </c>
      <c r="P2004" s="4" t="s">
        <v>2613</v>
      </c>
      <c r="Q2004" s="5" t="s">
        <v>2614</v>
      </c>
      <c r="R2004" s="2">
        <v>45838</v>
      </c>
    </row>
    <row r="2005" spans="1:18" x14ac:dyDescent="0.25">
      <c r="A2005">
        <v>2025</v>
      </c>
      <c r="B2005" s="2">
        <v>45748</v>
      </c>
      <c r="C2005" s="2">
        <v>45838</v>
      </c>
      <c r="D2005">
        <v>25</v>
      </c>
      <c r="E2005" t="s">
        <v>85</v>
      </c>
      <c r="F2005" t="s">
        <v>633</v>
      </c>
      <c r="G2005" t="s">
        <v>574</v>
      </c>
      <c r="H2005" t="s">
        <v>57</v>
      </c>
      <c r="I2005" t="s">
        <v>2179</v>
      </c>
      <c r="J2005" t="s">
        <v>1288</v>
      </c>
      <c r="K2005" t="s">
        <v>2180</v>
      </c>
      <c r="L2005" t="s">
        <v>64</v>
      </c>
      <c r="M2005" t="s">
        <v>67</v>
      </c>
      <c r="N2005" s="4" t="s">
        <v>2613</v>
      </c>
      <c r="O2005" s="4" t="s">
        <v>2613</v>
      </c>
      <c r="P2005" s="4" t="s">
        <v>2613</v>
      </c>
      <c r="Q2005" s="5" t="s">
        <v>2614</v>
      </c>
      <c r="R2005" s="2">
        <v>45838</v>
      </c>
    </row>
    <row r="2006" spans="1:18" x14ac:dyDescent="0.25">
      <c r="A2006">
        <v>2025</v>
      </c>
      <c r="B2006" s="2">
        <v>45748</v>
      </c>
      <c r="C2006" s="2">
        <v>45838</v>
      </c>
      <c r="D2006">
        <v>25</v>
      </c>
      <c r="E2006" t="s">
        <v>85</v>
      </c>
      <c r="F2006" t="s">
        <v>634</v>
      </c>
      <c r="G2006" t="s">
        <v>574</v>
      </c>
      <c r="H2006" t="s">
        <v>57</v>
      </c>
      <c r="I2006" t="s">
        <v>2181</v>
      </c>
      <c r="J2006" t="s">
        <v>1808</v>
      </c>
      <c r="K2006" t="s">
        <v>1097</v>
      </c>
      <c r="L2006" t="s">
        <v>65</v>
      </c>
      <c r="M2006" t="s">
        <v>67</v>
      </c>
      <c r="N2006" s="4" t="s">
        <v>2613</v>
      </c>
      <c r="O2006" s="4" t="s">
        <v>2613</v>
      </c>
      <c r="P2006" s="4" t="s">
        <v>2613</v>
      </c>
      <c r="Q2006" s="5" t="s">
        <v>2614</v>
      </c>
      <c r="R2006" s="2">
        <v>45838</v>
      </c>
    </row>
    <row r="2007" spans="1:18" x14ac:dyDescent="0.25">
      <c r="A2007">
        <v>2025</v>
      </c>
      <c r="B2007" s="2">
        <v>45748</v>
      </c>
      <c r="C2007" s="2">
        <v>45838</v>
      </c>
      <c r="D2007">
        <v>42</v>
      </c>
      <c r="E2007" t="s">
        <v>103</v>
      </c>
      <c r="F2007" t="s">
        <v>635</v>
      </c>
      <c r="G2007" t="s">
        <v>574</v>
      </c>
      <c r="H2007" t="s">
        <v>57</v>
      </c>
      <c r="I2007" t="s">
        <v>2182</v>
      </c>
      <c r="J2007" t="s">
        <v>1067</v>
      </c>
      <c r="K2007" t="s">
        <v>1264</v>
      </c>
      <c r="L2007" t="s">
        <v>64</v>
      </c>
      <c r="M2007" t="s">
        <v>67</v>
      </c>
      <c r="N2007" s="4" t="s">
        <v>2613</v>
      </c>
      <c r="O2007" s="4" t="s">
        <v>2613</v>
      </c>
      <c r="P2007" s="4" t="s">
        <v>2613</v>
      </c>
      <c r="Q2007" s="5" t="s">
        <v>2614</v>
      </c>
      <c r="R2007" s="2">
        <v>45838</v>
      </c>
    </row>
    <row r="2008" spans="1:18" x14ac:dyDescent="0.25">
      <c r="A2008">
        <v>2025</v>
      </c>
      <c r="B2008" s="2">
        <v>45748</v>
      </c>
      <c r="C2008" s="2">
        <v>45838</v>
      </c>
      <c r="D2008">
        <v>29</v>
      </c>
      <c r="E2008" t="s">
        <v>75</v>
      </c>
      <c r="F2008" t="s">
        <v>636</v>
      </c>
      <c r="G2008" t="s">
        <v>574</v>
      </c>
      <c r="H2008" t="s">
        <v>57</v>
      </c>
      <c r="I2008" t="s">
        <v>2183</v>
      </c>
      <c r="J2008" t="s">
        <v>1540</v>
      </c>
      <c r="K2008" t="s">
        <v>1311</v>
      </c>
      <c r="L2008" t="s">
        <v>64</v>
      </c>
      <c r="M2008" t="s">
        <v>67</v>
      </c>
      <c r="N2008" s="4" t="s">
        <v>2613</v>
      </c>
      <c r="O2008" s="4" t="s">
        <v>2613</v>
      </c>
      <c r="P2008" s="4" t="s">
        <v>2613</v>
      </c>
      <c r="Q2008" s="5" t="s">
        <v>2614</v>
      </c>
      <c r="R2008" s="2">
        <v>45838</v>
      </c>
    </row>
    <row r="2009" spans="1:18" x14ac:dyDescent="0.25">
      <c r="A2009">
        <v>2025</v>
      </c>
      <c r="B2009" s="2">
        <v>45748</v>
      </c>
      <c r="C2009" s="2">
        <v>45838</v>
      </c>
      <c r="D2009">
        <v>25</v>
      </c>
      <c r="E2009" t="s">
        <v>85</v>
      </c>
      <c r="F2009" t="s">
        <v>637</v>
      </c>
      <c r="G2009" t="s">
        <v>574</v>
      </c>
      <c r="H2009" t="s">
        <v>57</v>
      </c>
      <c r="I2009" t="s">
        <v>2184</v>
      </c>
      <c r="J2009" t="s">
        <v>1479</v>
      </c>
      <c r="K2009" t="s">
        <v>1283</v>
      </c>
      <c r="L2009" t="s">
        <v>64</v>
      </c>
      <c r="M2009" t="s">
        <v>67</v>
      </c>
      <c r="N2009" s="4" t="s">
        <v>2613</v>
      </c>
      <c r="O2009" s="4" t="s">
        <v>2613</v>
      </c>
      <c r="P2009" s="4" t="s">
        <v>2613</v>
      </c>
      <c r="Q2009" s="5" t="s">
        <v>2614</v>
      </c>
      <c r="R2009" s="2">
        <v>45838</v>
      </c>
    </row>
    <row r="2010" spans="1:18" x14ac:dyDescent="0.25">
      <c r="A2010">
        <v>2025</v>
      </c>
      <c r="B2010" s="2">
        <v>45748</v>
      </c>
      <c r="C2010" s="2">
        <v>45838</v>
      </c>
      <c r="D2010">
        <v>25</v>
      </c>
      <c r="E2010" t="s">
        <v>85</v>
      </c>
      <c r="F2010" t="s">
        <v>638</v>
      </c>
      <c r="G2010" t="s">
        <v>574</v>
      </c>
      <c r="H2010" t="s">
        <v>57</v>
      </c>
      <c r="I2010" t="s">
        <v>1382</v>
      </c>
      <c r="J2010" t="s">
        <v>2185</v>
      </c>
      <c r="K2010" t="s">
        <v>1186</v>
      </c>
      <c r="L2010" t="s">
        <v>64</v>
      </c>
      <c r="M2010" t="s">
        <v>67</v>
      </c>
      <c r="N2010" s="4" t="s">
        <v>2613</v>
      </c>
      <c r="O2010" s="4" t="s">
        <v>2613</v>
      </c>
      <c r="P2010" s="4" t="s">
        <v>2613</v>
      </c>
      <c r="Q2010" s="5" t="s">
        <v>2614</v>
      </c>
      <c r="R2010" s="2">
        <v>45838</v>
      </c>
    </row>
    <row r="2011" spans="1:18" x14ac:dyDescent="0.25">
      <c r="A2011">
        <v>2025</v>
      </c>
      <c r="B2011" s="2">
        <v>45748</v>
      </c>
      <c r="C2011" s="2">
        <v>45838</v>
      </c>
      <c r="D2011">
        <v>29</v>
      </c>
      <c r="E2011" t="s">
        <v>75</v>
      </c>
      <c r="F2011" t="s">
        <v>2787</v>
      </c>
      <c r="G2011" t="s">
        <v>574</v>
      </c>
      <c r="H2011" t="s">
        <v>57</v>
      </c>
      <c r="I2011" t="s">
        <v>2788</v>
      </c>
      <c r="J2011" t="s">
        <v>1479</v>
      </c>
      <c r="K2011" t="s">
        <v>1448</v>
      </c>
      <c r="L2011" t="s">
        <v>65</v>
      </c>
      <c r="M2011" t="s">
        <v>67</v>
      </c>
      <c r="N2011" s="4" t="s">
        <v>2613</v>
      </c>
      <c r="O2011" s="4" t="s">
        <v>2613</v>
      </c>
      <c r="P2011" s="4" t="s">
        <v>2613</v>
      </c>
      <c r="Q2011" s="5" t="s">
        <v>2614</v>
      </c>
      <c r="R2011" s="2">
        <v>45838</v>
      </c>
    </row>
    <row r="2012" spans="1:18" x14ac:dyDescent="0.25">
      <c r="A2012">
        <v>2025</v>
      </c>
      <c r="B2012" s="2">
        <v>45748</v>
      </c>
      <c r="C2012" s="2">
        <v>45838</v>
      </c>
      <c r="D2012">
        <v>25</v>
      </c>
      <c r="E2012" t="s">
        <v>85</v>
      </c>
      <c r="F2012" t="s">
        <v>639</v>
      </c>
      <c r="G2012" t="s">
        <v>574</v>
      </c>
      <c r="H2012" t="s">
        <v>57</v>
      </c>
      <c r="I2012" t="s">
        <v>2186</v>
      </c>
      <c r="J2012" t="s">
        <v>1260</v>
      </c>
      <c r="K2012" t="s">
        <v>1068</v>
      </c>
      <c r="L2012" t="s">
        <v>64</v>
      </c>
      <c r="M2012" t="s">
        <v>67</v>
      </c>
      <c r="N2012" s="4" t="s">
        <v>2613</v>
      </c>
      <c r="O2012" s="4" t="s">
        <v>2613</v>
      </c>
      <c r="P2012" s="4" t="s">
        <v>2613</v>
      </c>
      <c r="Q2012" s="5" t="s">
        <v>2614</v>
      </c>
      <c r="R2012" s="2">
        <v>45838</v>
      </c>
    </row>
    <row r="2013" spans="1:18" x14ac:dyDescent="0.25">
      <c r="A2013">
        <v>2025</v>
      </c>
      <c r="B2013" s="2">
        <v>45748</v>
      </c>
      <c r="C2013" s="2">
        <v>45838</v>
      </c>
      <c r="D2013">
        <v>25</v>
      </c>
      <c r="E2013" t="s">
        <v>85</v>
      </c>
      <c r="F2013" t="s">
        <v>640</v>
      </c>
      <c r="G2013" t="s">
        <v>574</v>
      </c>
      <c r="H2013" t="s">
        <v>57</v>
      </c>
      <c r="I2013" t="s">
        <v>1650</v>
      </c>
      <c r="J2013" t="s">
        <v>1370</v>
      </c>
      <c r="K2013" t="s">
        <v>1278</v>
      </c>
      <c r="L2013" t="s">
        <v>65</v>
      </c>
      <c r="M2013" t="s">
        <v>67</v>
      </c>
      <c r="N2013" s="4" t="s">
        <v>2613</v>
      </c>
      <c r="O2013" s="4" t="s">
        <v>2613</v>
      </c>
      <c r="P2013" s="4" t="s">
        <v>2613</v>
      </c>
      <c r="Q2013" s="5" t="s">
        <v>2614</v>
      </c>
      <c r="R2013" s="2">
        <v>45838</v>
      </c>
    </row>
    <row r="2014" spans="1:18" x14ac:dyDescent="0.25">
      <c r="A2014">
        <v>2025</v>
      </c>
      <c r="B2014" s="2">
        <v>45748</v>
      </c>
      <c r="C2014" s="2">
        <v>45838</v>
      </c>
      <c r="D2014">
        <v>29</v>
      </c>
      <c r="E2014" t="s">
        <v>75</v>
      </c>
      <c r="F2014" t="s">
        <v>2789</v>
      </c>
      <c r="G2014" t="s">
        <v>574</v>
      </c>
      <c r="H2014" t="s">
        <v>57</v>
      </c>
      <c r="I2014" t="s">
        <v>2020</v>
      </c>
      <c r="J2014" t="s">
        <v>1636</v>
      </c>
      <c r="K2014" t="s">
        <v>1356</v>
      </c>
      <c r="L2014" t="s">
        <v>65</v>
      </c>
      <c r="M2014" t="s">
        <v>67</v>
      </c>
      <c r="N2014" s="4" t="s">
        <v>2613</v>
      </c>
      <c r="O2014" s="4" t="s">
        <v>2613</v>
      </c>
      <c r="P2014" s="4" t="s">
        <v>2613</v>
      </c>
      <c r="Q2014" s="5" t="s">
        <v>2614</v>
      </c>
      <c r="R2014" s="2">
        <v>45838</v>
      </c>
    </row>
    <row r="2015" spans="1:18" x14ac:dyDescent="0.25">
      <c r="A2015">
        <v>2025</v>
      </c>
      <c r="B2015" s="2">
        <v>45748</v>
      </c>
      <c r="C2015" s="2">
        <v>45838</v>
      </c>
      <c r="D2015">
        <v>25</v>
      </c>
      <c r="E2015" t="s">
        <v>85</v>
      </c>
      <c r="F2015" t="s">
        <v>2790</v>
      </c>
      <c r="G2015" t="s">
        <v>574</v>
      </c>
      <c r="H2015" t="s">
        <v>57</v>
      </c>
      <c r="I2015" t="s">
        <v>1953</v>
      </c>
      <c r="J2015" t="s">
        <v>1177</v>
      </c>
      <c r="K2015" t="s">
        <v>2791</v>
      </c>
      <c r="L2015" t="s">
        <v>64</v>
      </c>
      <c r="M2015" t="s">
        <v>67</v>
      </c>
      <c r="N2015" s="4" t="s">
        <v>2613</v>
      </c>
      <c r="O2015" s="4" t="s">
        <v>2613</v>
      </c>
      <c r="P2015" s="4" t="s">
        <v>2613</v>
      </c>
      <c r="Q2015" s="5" t="s">
        <v>2614</v>
      </c>
      <c r="R2015" s="2">
        <v>45838</v>
      </c>
    </row>
    <row r="2016" spans="1:18" x14ac:dyDescent="0.25">
      <c r="A2016">
        <v>2025</v>
      </c>
      <c r="B2016" s="2">
        <v>45748</v>
      </c>
      <c r="C2016" s="2">
        <v>45838</v>
      </c>
      <c r="D2016">
        <v>45</v>
      </c>
      <c r="E2016" t="s">
        <v>77</v>
      </c>
      <c r="F2016" t="s">
        <v>642</v>
      </c>
      <c r="G2016" t="s">
        <v>574</v>
      </c>
      <c r="H2016" t="s">
        <v>57</v>
      </c>
      <c r="I2016" t="s">
        <v>2188</v>
      </c>
      <c r="J2016" t="s">
        <v>2140</v>
      </c>
      <c r="K2016" t="s">
        <v>1288</v>
      </c>
      <c r="L2016" t="s">
        <v>64</v>
      </c>
      <c r="M2016" t="s">
        <v>67</v>
      </c>
      <c r="N2016" s="4" t="s">
        <v>2613</v>
      </c>
      <c r="O2016" s="4" t="s">
        <v>2613</v>
      </c>
      <c r="P2016" s="4" t="s">
        <v>2613</v>
      </c>
      <c r="Q2016" s="5" t="s">
        <v>2614</v>
      </c>
      <c r="R2016" s="2">
        <v>45838</v>
      </c>
    </row>
    <row r="2017" spans="1:18" x14ac:dyDescent="0.25">
      <c r="A2017">
        <v>2025</v>
      </c>
      <c r="B2017" s="2">
        <v>45748</v>
      </c>
      <c r="C2017" s="2">
        <v>45838</v>
      </c>
      <c r="D2017">
        <v>32</v>
      </c>
      <c r="E2017" t="s">
        <v>643</v>
      </c>
      <c r="F2017" t="s">
        <v>644</v>
      </c>
      <c r="G2017" t="s">
        <v>574</v>
      </c>
      <c r="H2017" t="s">
        <v>57</v>
      </c>
      <c r="I2017" t="s">
        <v>2189</v>
      </c>
      <c r="J2017" t="s">
        <v>2190</v>
      </c>
      <c r="K2017" t="s">
        <v>2191</v>
      </c>
      <c r="L2017" t="s">
        <v>65</v>
      </c>
      <c r="M2017" t="s">
        <v>67</v>
      </c>
      <c r="N2017" s="4" t="s">
        <v>2613</v>
      </c>
      <c r="O2017" s="4" t="s">
        <v>2613</v>
      </c>
      <c r="P2017" s="4" t="s">
        <v>2613</v>
      </c>
      <c r="Q2017" s="5" t="s">
        <v>2614</v>
      </c>
      <c r="R2017" s="2">
        <v>45838</v>
      </c>
    </row>
    <row r="2018" spans="1:18" x14ac:dyDescent="0.25">
      <c r="A2018">
        <v>2025</v>
      </c>
      <c r="B2018" s="2">
        <v>45748</v>
      </c>
      <c r="C2018" s="2">
        <v>45838</v>
      </c>
      <c r="D2018">
        <v>25</v>
      </c>
      <c r="E2018" t="s">
        <v>85</v>
      </c>
      <c r="F2018" t="s">
        <v>166</v>
      </c>
      <c r="G2018" t="s">
        <v>574</v>
      </c>
      <c r="H2018" t="s">
        <v>57</v>
      </c>
      <c r="I2018" t="s">
        <v>2192</v>
      </c>
      <c r="J2018" t="s">
        <v>1067</v>
      </c>
      <c r="K2018" t="s">
        <v>1186</v>
      </c>
      <c r="L2018" t="s">
        <v>65</v>
      </c>
      <c r="M2018" t="s">
        <v>67</v>
      </c>
      <c r="N2018" s="4" t="s">
        <v>2613</v>
      </c>
      <c r="O2018" s="4" t="s">
        <v>2613</v>
      </c>
      <c r="P2018" s="4" t="s">
        <v>2613</v>
      </c>
      <c r="Q2018" s="5" t="s">
        <v>2614</v>
      </c>
      <c r="R2018" s="2">
        <v>45838</v>
      </c>
    </row>
    <row r="2019" spans="1:18" x14ac:dyDescent="0.25">
      <c r="A2019">
        <v>2025</v>
      </c>
      <c r="B2019" s="2">
        <v>45748</v>
      </c>
      <c r="C2019" s="2">
        <v>45838</v>
      </c>
      <c r="D2019">
        <v>24</v>
      </c>
      <c r="E2019" t="s">
        <v>82</v>
      </c>
      <c r="F2019" t="s">
        <v>645</v>
      </c>
      <c r="G2019" t="s">
        <v>574</v>
      </c>
      <c r="H2019" t="s">
        <v>57</v>
      </c>
      <c r="I2019" t="s">
        <v>2193</v>
      </c>
      <c r="J2019" t="s">
        <v>1067</v>
      </c>
      <c r="K2019" t="s">
        <v>2021</v>
      </c>
      <c r="L2019" t="s">
        <v>64</v>
      </c>
      <c r="M2019" t="s">
        <v>67</v>
      </c>
      <c r="N2019" s="4" t="s">
        <v>2613</v>
      </c>
      <c r="O2019" s="4" t="s">
        <v>2613</v>
      </c>
      <c r="P2019" s="4" t="s">
        <v>2613</v>
      </c>
      <c r="Q2019" s="5" t="s">
        <v>2614</v>
      </c>
      <c r="R2019" s="2">
        <v>45838</v>
      </c>
    </row>
    <row r="2020" spans="1:18" x14ac:dyDescent="0.25">
      <c r="A2020">
        <v>2025</v>
      </c>
      <c r="B2020" s="2">
        <v>45748</v>
      </c>
      <c r="C2020" s="2">
        <v>45838</v>
      </c>
      <c r="D2020">
        <v>25</v>
      </c>
      <c r="E2020" t="s">
        <v>85</v>
      </c>
      <c r="F2020" t="s">
        <v>646</v>
      </c>
      <c r="G2020" t="s">
        <v>574</v>
      </c>
      <c r="H2020" t="s">
        <v>57</v>
      </c>
      <c r="I2020" t="s">
        <v>1206</v>
      </c>
      <c r="J2020" t="s">
        <v>1145</v>
      </c>
      <c r="K2020" t="s">
        <v>1288</v>
      </c>
      <c r="L2020" t="s">
        <v>65</v>
      </c>
      <c r="M2020" t="s">
        <v>67</v>
      </c>
      <c r="N2020" s="4" t="s">
        <v>2613</v>
      </c>
      <c r="O2020" s="4" t="s">
        <v>2613</v>
      </c>
      <c r="P2020" s="4" t="s">
        <v>2613</v>
      </c>
      <c r="Q2020" s="5" t="s">
        <v>2614</v>
      </c>
      <c r="R2020" s="2">
        <v>45838</v>
      </c>
    </row>
    <row r="2021" spans="1:18" x14ac:dyDescent="0.25">
      <c r="A2021">
        <v>2025</v>
      </c>
      <c r="B2021" s="2">
        <v>45748</v>
      </c>
      <c r="C2021" s="2">
        <v>45838</v>
      </c>
      <c r="D2021">
        <v>24</v>
      </c>
      <c r="E2021" t="s">
        <v>82</v>
      </c>
      <c r="F2021" t="s">
        <v>647</v>
      </c>
      <c r="G2021" t="s">
        <v>574</v>
      </c>
      <c r="H2021" t="s">
        <v>57</v>
      </c>
      <c r="I2021" t="s">
        <v>2194</v>
      </c>
      <c r="J2021" t="s">
        <v>1186</v>
      </c>
      <c r="K2021" t="s">
        <v>1560</v>
      </c>
      <c r="L2021" t="s">
        <v>64</v>
      </c>
      <c r="M2021" t="s">
        <v>67</v>
      </c>
      <c r="N2021" s="4" t="s">
        <v>2613</v>
      </c>
      <c r="O2021" s="4" t="s">
        <v>2613</v>
      </c>
      <c r="P2021" s="4" t="s">
        <v>2613</v>
      </c>
      <c r="Q2021" s="5" t="s">
        <v>2614</v>
      </c>
      <c r="R2021" s="2">
        <v>45838</v>
      </c>
    </row>
    <row r="2022" spans="1:18" x14ac:dyDescent="0.25">
      <c r="A2022">
        <v>2025</v>
      </c>
      <c r="B2022" s="2">
        <v>45748</v>
      </c>
      <c r="C2022" s="2">
        <v>45838</v>
      </c>
      <c r="D2022">
        <v>25</v>
      </c>
      <c r="E2022" t="s">
        <v>85</v>
      </c>
      <c r="F2022" t="s">
        <v>648</v>
      </c>
      <c r="G2022" t="s">
        <v>574</v>
      </c>
      <c r="H2022" t="s">
        <v>57</v>
      </c>
      <c r="I2022" t="s">
        <v>2195</v>
      </c>
      <c r="J2022" t="s">
        <v>1311</v>
      </c>
      <c r="K2022" t="s">
        <v>1199</v>
      </c>
      <c r="L2022" t="s">
        <v>64</v>
      </c>
      <c r="M2022" t="s">
        <v>67</v>
      </c>
      <c r="N2022" s="4" t="s">
        <v>2613</v>
      </c>
      <c r="O2022" s="4" t="s">
        <v>2613</v>
      </c>
      <c r="P2022" s="4" t="s">
        <v>2613</v>
      </c>
      <c r="Q2022" s="5" t="s">
        <v>2614</v>
      </c>
      <c r="R2022" s="2">
        <v>45838</v>
      </c>
    </row>
    <row r="2023" spans="1:18" x14ac:dyDescent="0.25">
      <c r="A2023">
        <v>2025</v>
      </c>
      <c r="B2023" s="2">
        <v>45748</v>
      </c>
      <c r="C2023" s="2">
        <v>45838</v>
      </c>
      <c r="D2023">
        <v>24</v>
      </c>
      <c r="E2023" t="s">
        <v>82</v>
      </c>
      <c r="F2023" t="s">
        <v>649</v>
      </c>
      <c r="G2023" t="s">
        <v>574</v>
      </c>
      <c r="H2023" t="s">
        <v>57</v>
      </c>
      <c r="I2023" t="s">
        <v>2196</v>
      </c>
      <c r="J2023" t="s">
        <v>2197</v>
      </c>
      <c r="K2023" t="s">
        <v>2198</v>
      </c>
      <c r="L2023" t="s">
        <v>64</v>
      </c>
      <c r="M2023" t="s">
        <v>67</v>
      </c>
      <c r="N2023" s="4" t="s">
        <v>2613</v>
      </c>
      <c r="O2023" s="4" t="s">
        <v>2613</v>
      </c>
      <c r="P2023" s="4" t="s">
        <v>2613</v>
      </c>
      <c r="Q2023" s="5" t="s">
        <v>2614</v>
      </c>
      <c r="R2023" s="2">
        <v>45838</v>
      </c>
    </row>
    <row r="2024" spans="1:18" x14ac:dyDescent="0.25">
      <c r="A2024">
        <v>2025</v>
      </c>
      <c r="B2024" s="2">
        <v>45748</v>
      </c>
      <c r="C2024" s="2">
        <v>45838</v>
      </c>
      <c r="D2024">
        <v>25</v>
      </c>
      <c r="E2024" t="s">
        <v>85</v>
      </c>
      <c r="F2024" t="s">
        <v>650</v>
      </c>
      <c r="G2024" t="s">
        <v>574</v>
      </c>
      <c r="H2024" t="s">
        <v>57</v>
      </c>
      <c r="I2024" t="s">
        <v>2199</v>
      </c>
      <c r="J2024" t="s">
        <v>2200</v>
      </c>
      <c r="K2024" t="s">
        <v>1103</v>
      </c>
      <c r="L2024" t="s">
        <v>65</v>
      </c>
      <c r="M2024" t="s">
        <v>67</v>
      </c>
      <c r="N2024" s="4" t="s">
        <v>2613</v>
      </c>
      <c r="O2024" s="4" t="s">
        <v>2613</v>
      </c>
      <c r="P2024" s="4" t="s">
        <v>2613</v>
      </c>
      <c r="Q2024" s="5" t="s">
        <v>2614</v>
      </c>
      <c r="R2024" s="2">
        <v>45838</v>
      </c>
    </row>
    <row r="2025" spans="1:18" x14ac:dyDescent="0.25">
      <c r="A2025">
        <v>2025</v>
      </c>
      <c r="B2025" s="2">
        <v>45748</v>
      </c>
      <c r="C2025" s="2">
        <v>45838</v>
      </c>
      <c r="D2025">
        <v>29</v>
      </c>
      <c r="E2025" t="s">
        <v>75</v>
      </c>
      <c r="F2025" t="s">
        <v>651</v>
      </c>
      <c r="G2025" t="s">
        <v>574</v>
      </c>
      <c r="H2025" t="s">
        <v>57</v>
      </c>
      <c r="I2025" t="s">
        <v>2201</v>
      </c>
      <c r="J2025" t="s">
        <v>2202</v>
      </c>
      <c r="K2025" t="s">
        <v>1808</v>
      </c>
      <c r="L2025" t="s">
        <v>64</v>
      </c>
      <c r="M2025" t="s">
        <v>67</v>
      </c>
      <c r="N2025" s="4" t="s">
        <v>2613</v>
      </c>
      <c r="O2025" s="4" t="s">
        <v>2613</v>
      </c>
      <c r="P2025" s="4" t="s">
        <v>2613</v>
      </c>
      <c r="Q2025" s="5" t="s">
        <v>2614</v>
      </c>
      <c r="R2025" s="2">
        <v>45838</v>
      </c>
    </row>
    <row r="2026" spans="1:18" x14ac:dyDescent="0.25">
      <c r="A2026">
        <v>2025</v>
      </c>
      <c r="B2026" s="2">
        <v>45748</v>
      </c>
      <c r="C2026" s="2">
        <v>45838</v>
      </c>
      <c r="D2026">
        <v>25</v>
      </c>
      <c r="E2026" t="s">
        <v>85</v>
      </c>
      <c r="F2026" t="s">
        <v>652</v>
      </c>
      <c r="G2026" t="s">
        <v>574</v>
      </c>
      <c r="H2026" t="s">
        <v>57</v>
      </c>
      <c r="I2026" t="s">
        <v>2203</v>
      </c>
      <c r="J2026" t="s">
        <v>1068</v>
      </c>
      <c r="K2026" t="s">
        <v>1372</v>
      </c>
      <c r="L2026" t="s">
        <v>64</v>
      </c>
      <c r="M2026" t="s">
        <v>67</v>
      </c>
      <c r="N2026" s="4" t="s">
        <v>2613</v>
      </c>
      <c r="O2026" s="4" t="s">
        <v>2613</v>
      </c>
      <c r="P2026" s="4" t="s">
        <v>2613</v>
      </c>
      <c r="Q2026" s="5" t="s">
        <v>2614</v>
      </c>
      <c r="R2026" s="2">
        <v>45838</v>
      </c>
    </row>
    <row r="2027" spans="1:18" x14ac:dyDescent="0.25">
      <c r="A2027">
        <v>2025</v>
      </c>
      <c r="B2027" s="2">
        <v>45748</v>
      </c>
      <c r="C2027" s="2">
        <v>45838</v>
      </c>
      <c r="D2027">
        <v>42</v>
      </c>
      <c r="E2027" t="s">
        <v>103</v>
      </c>
      <c r="F2027" t="s">
        <v>653</v>
      </c>
      <c r="G2027" t="s">
        <v>574</v>
      </c>
      <c r="H2027" t="s">
        <v>57</v>
      </c>
      <c r="I2027" t="s">
        <v>2204</v>
      </c>
      <c r="J2027" t="s">
        <v>1067</v>
      </c>
      <c r="K2027" t="s">
        <v>1228</v>
      </c>
      <c r="L2027" t="s">
        <v>65</v>
      </c>
      <c r="M2027" t="s">
        <v>67</v>
      </c>
      <c r="N2027" s="4" t="s">
        <v>2613</v>
      </c>
      <c r="O2027" s="4" t="s">
        <v>2613</v>
      </c>
      <c r="P2027" s="4" t="s">
        <v>2613</v>
      </c>
      <c r="Q2027" s="5" t="s">
        <v>2614</v>
      </c>
      <c r="R2027" s="2">
        <v>45838</v>
      </c>
    </row>
    <row r="2028" spans="1:18" x14ac:dyDescent="0.25">
      <c r="A2028">
        <v>2025</v>
      </c>
      <c r="B2028" s="2">
        <v>45748</v>
      </c>
      <c r="C2028" s="2">
        <v>45838</v>
      </c>
      <c r="D2028">
        <v>29</v>
      </c>
      <c r="E2028" t="s">
        <v>75</v>
      </c>
      <c r="F2028" t="s">
        <v>2792</v>
      </c>
      <c r="G2028" t="s">
        <v>574</v>
      </c>
      <c r="H2028" t="s">
        <v>57</v>
      </c>
      <c r="I2028" t="s">
        <v>2793</v>
      </c>
      <c r="J2028" t="s">
        <v>1597</v>
      </c>
      <c r="K2028" t="s">
        <v>2794</v>
      </c>
      <c r="L2028" t="s">
        <v>65</v>
      </c>
      <c r="M2028" t="s">
        <v>66</v>
      </c>
      <c r="N2028" s="4" t="s">
        <v>2613</v>
      </c>
      <c r="O2028" s="4" t="s">
        <v>2613</v>
      </c>
      <c r="P2028" s="4" t="s">
        <v>2613</v>
      </c>
      <c r="Q2028" s="5" t="s">
        <v>2614</v>
      </c>
      <c r="R2028" s="2">
        <v>45838</v>
      </c>
    </row>
    <row r="2029" spans="1:18" x14ac:dyDescent="0.25">
      <c r="A2029">
        <v>2025</v>
      </c>
      <c r="B2029" s="2">
        <v>45748</v>
      </c>
      <c r="C2029" s="2">
        <v>45838</v>
      </c>
      <c r="D2029">
        <v>25</v>
      </c>
      <c r="E2029" t="s">
        <v>85</v>
      </c>
      <c r="F2029" t="s">
        <v>654</v>
      </c>
      <c r="G2029" t="s">
        <v>574</v>
      </c>
      <c r="H2029" t="s">
        <v>57</v>
      </c>
      <c r="I2029" t="s">
        <v>2205</v>
      </c>
      <c r="J2029" t="s">
        <v>2206</v>
      </c>
      <c r="K2029" t="s">
        <v>2207</v>
      </c>
      <c r="L2029" t="s">
        <v>64</v>
      </c>
      <c r="M2029" t="s">
        <v>67</v>
      </c>
      <c r="N2029" s="4" t="s">
        <v>2613</v>
      </c>
      <c r="O2029" s="4" t="s">
        <v>2613</v>
      </c>
      <c r="P2029" s="4" t="s">
        <v>2613</v>
      </c>
      <c r="Q2029" s="5" t="s">
        <v>2614</v>
      </c>
      <c r="R2029" s="2">
        <v>45838</v>
      </c>
    </row>
    <row r="2030" spans="1:18" x14ac:dyDescent="0.25">
      <c r="A2030">
        <v>2025</v>
      </c>
      <c r="B2030" s="2">
        <v>45748</v>
      </c>
      <c r="C2030" s="2">
        <v>45838</v>
      </c>
      <c r="D2030">
        <v>25</v>
      </c>
      <c r="E2030" t="s">
        <v>85</v>
      </c>
      <c r="F2030" t="s">
        <v>655</v>
      </c>
      <c r="G2030" t="s">
        <v>574</v>
      </c>
      <c r="H2030" t="s">
        <v>57</v>
      </c>
      <c r="I2030" t="s">
        <v>2208</v>
      </c>
      <c r="J2030" t="s">
        <v>2209</v>
      </c>
      <c r="K2030" t="s">
        <v>1068</v>
      </c>
      <c r="L2030" t="s">
        <v>65</v>
      </c>
      <c r="M2030" t="s">
        <v>67</v>
      </c>
      <c r="N2030" s="4" t="s">
        <v>2613</v>
      </c>
      <c r="O2030" s="4" t="s">
        <v>2613</v>
      </c>
      <c r="P2030" s="4" t="s">
        <v>2613</v>
      </c>
      <c r="Q2030" s="5" t="s">
        <v>2614</v>
      </c>
      <c r="R2030" s="2">
        <v>45838</v>
      </c>
    </row>
    <row r="2031" spans="1:18" x14ac:dyDescent="0.25">
      <c r="A2031">
        <v>2025</v>
      </c>
      <c r="B2031" s="2">
        <v>45748</v>
      </c>
      <c r="C2031" s="2">
        <v>45838</v>
      </c>
      <c r="D2031">
        <v>25</v>
      </c>
      <c r="E2031" t="s">
        <v>85</v>
      </c>
      <c r="F2031" t="s">
        <v>656</v>
      </c>
      <c r="G2031" t="s">
        <v>574</v>
      </c>
      <c r="H2031" t="s">
        <v>57</v>
      </c>
      <c r="I2031" t="s">
        <v>2213</v>
      </c>
      <c r="J2031" t="s">
        <v>2214</v>
      </c>
      <c r="K2031" t="s">
        <v>1097</v>
      </c>
      <c r="L2031" t="s">
        <v>65</v>
      </c>
      <c r="M2031" t="s">
        <v>66</v>
      </c>
      <c r="N2031" s="4" t="s">
        <v>2613</v>
      </c>
      <c r="O2031" s="4" t="s">
        <v>2613</v>
      </c>
      <c r="P2031" s="4" t="s">
        <v>2613</v>
      </c>
      <c r="Q2031" s="5" t="s">
        <v>2614</v>
      </c>
      <c r="R2031" s="2">
        <v>45838</v>
      </c>
    </row>
    <row r="2032" spans="1:18" x14ac:dyDescent="0.25">
      <c r="A2032">
        <v>2025</v>
      </c>
      <c r="B2032" s="2">
        <v>45748</v>
      </c>
      <c r="C2032" s="2">
        <v>45838</v>
      </c>
      <c r="D2032">
        <v>24</v>
      </c>
      <c r="E2032" t="s">
        <v>82</v>
      </c>
      <c r="F2032" t="s">
        <v>657</v>
      </c>
      <c r="G2032" t="s">
        <v>574</v>
      </c>
      <c r="H2032" t="s">
        <v>57</v>
      </c>
      <c r="I2032" t="s">
        <v>2212</v>
      </c>
      <c r="J2032" t="s">
        <v>1278</v>
      </c>
      <c r="K2032" t="s">
        <v>1544</v>
      </c>
      <c r="L2032" t="s">
        <v>64</v>
      </c>
      <c r="M2032" t="s">
        <v>67</v>
      </c>
      <c r="N2032" s="4" t="s">
        <v>2613</v>
      </c>
      <c r="O2032" s="4" t="s">
        <v>2613</v>
      </c>
      <c r="P2032" s="4" t="s">
        <v>2613</v>
      </c>
      <c r="Q2032" s="5" t="s">
        <v>2614</v>
      </c>
      <c r="R2032" s="2">
        <v>45838</v>
      </c>
    </row>
    <row r="2033" spans="1:18" x14ac:dyDescent="0.25">
      <c r="A2033">
        <v>2025</v>
      </c>
      <c r="B2033" s="2">
        <v>45748</v>
      </c>
      <c r="C2033" s="2">
        <v>45838</v>
      </c>
      <c r="D2033">
        <v>24</v>
      </c>
      <c r="E2033" t="s">
        <v>82</v>
      </c>
      <c r="F2033" t="s">
        <v>658</v>
      </c>
      <c r="G2033" t="s">
        <v>574</v>
      </c>
      <c r="H2033" t="s">
        <v>57</v>
      </c>
      <c r="I2033" t="s">
        <v>1686</v>
      </c>
      <c r="J2033" t="s">
        <v>1119</v>
      </c>
      <c r="K2033" t="s">
        <v>1317</v>
      </c>
      <c r="L2033" t="s">
        <v>65</v>
      </c>
      <c r="M2033" t="s">
        <v>66</v>
      </c>
      <c r="N2033" s="4" t="s">
        <v>2613</v>
      </c>
      <c r="O2033" s="4" t="s">
        <v>2613</v>
      </c>
      <c r="P2033" s="4" t="s">
        <v>2613</v>
      </c>
      <c r="Q2033" s="5" t="s">
        <v>2614</v>
      </c>
      <c r="R2033" s="2">
        <v>45838</v>
      </c>
    </row>
    <row r="2034" spans="1:18" x14ac:dyDescent="0.25">
      <c r="A2034">
        <v>2025</v>
      </c>
      <c r="B2034" s="2">
        <v>45748</v>
      </c>
      <c r="C2034" s="2">
        <v>45838</v>
      </c>
      <c r="D2034">
        <v>25</v>
      </c>
      <c r="E2034" t="s">
        <v>85</v>
      </c>
      <c r="F2034" t="s">
        <v>659</v>
      </c>
      <c r="G2034" t="s">
        <v>574</v>
      </c>
      <c r="H2034" t="s">
        <v>57</v>
      </c>
      <c r="I2034" t="s">
        <v>2215</v>
      </c>
      <c r="J2034" t="s">
        <v>1165</v>
      </c>
      <c r="K2034" t="s">
        <v>1074</v>
      </c>
      <c r="L2034" t="s">
        <v>64</v>
      </c>
      <c r="M2034" t="s">
        <v>67</v>
      </c>
      <c r="N2034" s="4" t="s">
        <v>2613</v>
      </c>
      <c r="O2034" s="4" t="s">
        <v>2613</v>
      </c>
      <c r="P2034" s="4" t="s">
        <v>2613</v>
      </c>
      <c r="Q2034" s="5" t="s">
        <v>2614</v>
      </c>
      <c r="R2034" s="2">
        <v>45838</v>
      </c>
    </row>
    <row r="2035" spans="1:18" x14ac:dyDescent="0.25">
      <c r="A2035">
        <v>2025</v>
      </c>
      <c r="B2035" s="2">
        <v>45748</v>
      </c>
      <c r="C2035" s="2">
        <v>45838</v>
      </c>
      <c r="D2035">
        <v>24</v>
      </c>
      <c r="E2035" t="s">
        <v>82</v>
      </c>
      <c r="F2035" t="s">
        <v>660</v>
      </c>
      <c r="G2035" t="s">
        <v>574</v>
      </c>
      <c r="H2035" t="s">
        <v>57</v>
      </c>
      <c r="I2035" t="s">
        <v>1147</v>
      </c>
      <c r="J2035" t="s">
        <v>1404</v>
      </c>
      <c r="K2035" t="s">
        <v>1116</v>
      </c>
      <c r="L2035" t="s">
        <v>65</v>
      </c>
      <c r="M2035" t="s">
        <v>67</v>
      </c>
      <c r="N2035" s="4" t="s">
        <v>2613</v>
      </c>
      <c r="O2035" s="4" t="s">
        <v>2613</v>
      </c>
      <c r="P2035" s="4" t="s">
        <v>2613</v>
      </c>
      <c r="Q2035" s="5" t="s">
        <v>2614</v>
      </c>
      <c r="R2035" s="2">
        <v>45838</v>
      </c>
    </row>
    <row r="2036" spans="1:18" x14ac:dyDescent="0.25">
      <c r="A2036">
        <v>2025</v>
      </c>
      <c r="B2036" s="2">
        <v>45748</v>
      </c>
      <c r="C2036" s="2">
        <v>45838</v>
      </c>
      <c r="D2036">
        <v>29</v>
      </c>
      <c r="E2036" t="s">
        <v>75</v>
      </c>
      <c r="F2036" t="s">
        <v>662</v>
      </c>
      <c r="G2036" t="s">
        <v>574</v>
      </c>
      <c r="H2036" t="s">
        <v>57</v>
      </c>
      <c r="I2036" t="s">
        <v>1350</v>
      </c>
      <c r="J2036" t="s">
        <v>2209</v>
      </c>
      <c r="K2036" t="s">
        <v>1068</v>
      </c>
      <c r="L2036" t="s">
        <v>65</v>
      </c>
      <c r="M2036" t="s">
        <v>67</v>
      </c>
      <c r="N2036" s="4" t="s">
        <v>2613</v>
      </c>
      <c r="O2036" s="4" t="s">
        <v>2613</v>
      </c>
      <c r="P2036" s="4" t="s">
        <v>2613</v>
      </c>
      <c r="Q2036" s="5" t="s">
        <v>2614</v>
      </c>
      <c r="R2036" s="2">
        <v>45838</v>
      </c>
    </row>
    <row r="2037" spans="1:18" x14ac:dyDescent="0.25">
      <c r="A2037">
        <v>2025</v>
      </c>
      <c r="B2037" s="2">
        <v>45748</v>
      </c>
      <c r="C2037" s="2">
        <v>45838</v>
      </c>
      <c r="D2037">
        <v>25</v>
      </c>
      <c r="E2037" t="s">
        <v>85</v>
      </c>
      <c r="F2037" t="s">
        <v>663</v>
      </c>
      <c r="G2037" t="s">
        <v>574</v>
      </c>
      <c r="H2037" t="s">
        <v>57</v>
      </c>
      <c r="I2037" t="s">
        <v>2217</v>
      </c>
      <c r="J2037" t="s">
        <v>1097</v>
      </c>
      <c r="K2037" t="s">
        <v>1197</v>
      </c>
      <c r="L2037" t="s">
        <v>64</v>
      </c>
      <c r="M2037" t="s">
        <v>67</v>
      </c>
      <c r="N2037" s="4" t="s">
        <v>2613</v>
      </c>
      <c r="O2037" s="4" t="s">
        <v>2613</v>
      </c>
      <c r="P2037" s="4" t="s">
        <v>2613</v>
      </c>
      <c r="Q2037" s="5" t="s">
        <v>2614</v>
      </c>
      <c r="R2037" s="2">
        <v>45838</v>
      </c>
    </row>
    <row r="2038" spans="1:18" x14ac:dyDescent="0.25">
      <c r="A2038">
        <v>2025</v>
      </c>
      <c r="B2038" s="2">
        <v>45748</v>
      </c>
      <c r="C2038" s="2">
        <v>45838</v>
      </c>
      <c r="D2038">
        <v>24</v>
      </c>
      <c r="E2038" t="s">
        <v>82</v>
      </c>
      <c r="F2038" t="s">
        <v>664</v>
      </c>
      <c r="G2038" t="s">
        <v>574</v>
      </c>
      <c r="H2038" t="s">
        <v>57</v>
      </c>
      <c r="I2038" t="s">
        <v>1352</v>
      </c>
      <c r="J2038" t="s">
        <v>1588</v>
      </c>
      <c r="K2038" t="s">
        <v>2218</v>
      </c>
      <c r="L2038" t="s">
        <v>64</v>
      </c>
      <c r="M2038" t="s">
        <v>67</v>
      </c>
      <c r="N2038" s="4" t="s">
        <v>2613</v>
      </c>
      <c r="O2038" s="4" t="s">
        <v>2613</v>
      </c>
      <c r="P2038" s="4" t="s">
        <v>2613</v>
      </c>
      <c r="Q2038" s="5" t="s">
        <v>2614</v>
      </c>
      <c r="R2038" s="2">
        <v>45838</v>
      </c>
    </row>
    <row r="2039" spans="1:18" x14ac:dyDescent="0.25">
      <c r="A2039">
        <v>2025</v>
      </c>
      <c r="B2039" s="2">
        <v>45748</v>
      </c>
      <c r="C2039" s="2">
        <v>45838</v>
      </c>
      <c r="D2039">
        <v>25</v>
      </c>
      <c r="E2039" t="s">
        <v>85</v>
      </c>
      <c r="F2039" t="s">
        <v>665</v>
      </c>
      <c r="G2039" t="s">
        <v>574</v>
      </c>
      <c r="H2039" t="s">
        <v>57</v>
      </c>
      <c r="I2039" t="s">
        <v>2219</v>
      </c>
      <c r="J2039" t="s">
        <v>1091</v>
      </c>
      <c r="K2039" t="s">
        <v>1474</v>
      </c>
      <c r="L2039" t="s">
        <v>65</v>
      </c>
      <c r="M2039" t="s">
        <v>67</v>
      </c>
      <c r="N2039" s="4" t="s">
        <v>2613</v>
      </c>
      <c r="O2039" s="4" t="s">
        <v>2613</v>
      </c>
      <c r="P2039" s="4" t="s">
        <v>2613</v>
      </c>
      <c r="Q2039" s="5" t="s">
        <v>2614</v>
      </c>
      <c r="R2039" s="2">
        <v>45838</v>
      </c>
    </row>
    <row r="2040" spans="1:18" x14ac:dyDescent="0.25">
      <c r="A2040">
        <v>2025</v>
      </c>
      <c r="B2040" s="2">
        <v>45748</v>
      </c>
      <c r="C2040" s="2">
        <v>45838</v>
      </c>
      <c r="D2040">
        <v>24</v>
      </c>
      <c r="E2040" t="s">
        <v>82</v>
      </c>
      <c r="F2040" t="s">
        <v>666</v>
      </c>
      <c r="G2040" t="s">
        <v>574</v>
      </c>
      <c r="H2040" t="s">
        <v>57</v>
      </c>
      <c r="I2040" t="s">
        <v>2220</v>
      </c>
      <c r="J2040" t="s">
        <v>1191</v>
      </c>
      <c r="K2040" t="s">
        <v>1214</v>
      </c>
      <c r="L2040" t="s">
        <v>65</v>
      </c>
      <c r="M2040" t="s">
        <v>67</v>
      </c>
      <c r="N2040" s="4" t="s">
        <v>2613</v>
      </c>
      <c r="O2040" s="4" t="s">
        <v>2613</v>
      </c>
      <c r="P2040" s="4" t="s">
        <v>2613</v>
      </c>
      <c r="Q2040" s="5" t="s">
        <v>2614</v>
      </c>
      <c r="R2040" s="2">
        <v>45838</v>
      </c>
    </row>
    <row r="2041" spans="1:18" x14ac:dyDescent="0.25">
      <c r="A2041">
        <v>2025</v>
      </c>
      <c r="B2041" s="2">
        <v>45748</v>
      </c>
      <c r="C2041" s="2">
        <v>45838</v>
      </c>
      <c r="D2041">
        <v>25</v>
      </c>
      <c r="E2041" t="s">
        <v>85</v>
      </c>
      <c r="F2041" t="s">
        <v>667</v>
      </c>
      <c r="G2041" t="s">
        <v>574</v>
      </c>
      <c r="H2041" t="s">
        <v>57</v>
      </c>
      <c r="I2041" t="s">
        <v>2221</v>
      </c>
      <c r="J2041" t="s">
        <v>1067</v>
      </c>
      <c r="K2041" t="s">
        <v>2222</v>
      </c>
      <c r="L2041" t="s">
        <v>64</v>
      </c>
      <c r="M2041" t="s">
        <v>67</v>
      </c>
      <c r="N2041" s="4" t="s">
        <v>2613</v>
      </c>
      <c r="O2041" s="4" t="s">
        <v>2613</v>
      </c>
      <c r="P2041" s="4" t="s">
        <v>2613</v>
      </c>
      <c r="Q2041" s="5" t="s">
        <v>2614</v>
      </c>
      <c r="R2041" s="2">
        <v>45838</v>
      </c>
    </row>
    <row r="2042" spans="1:18" x14ac:dyDescent="0.25">
      <c r="A2042">
        <v>2025</v>
      </c>
      <c r="B2042" s="2">
        <v>45748</v>
      </c>
      <c r="C2042" s="2">
        <v>45838</v>
      </c>
      <c r="D2042">
        <v>42</v>
      </c>
      <c r="E2042" t="s">
        <v>103</v>
      </c>
      <c r="F2042" t="s">
        <v>669</v>
      </c>
      <c r="G2042" t="s">
        <v>574</v>
      </c>
      <c r="H2042" t="s">
        <v>57</v>
      </c>
      <c r="I2042" t="s">
        <v>2224</v>
      </c>
      <c r="J2042" t="s">
        <v>1748</v>
      </c>
      <c r="K2042" t="s">
        <v>1143</v>
      </c>
      <c r="L2042" t="s">
        <v>65</v>
      </c>
      <c r="M2042" t="s">
        <v>67</v>
      </c>
      <c r="N2042" s="4" t="s">
        <v>2613</v>
      </c>
      <c r="O2042" s="4" t="s">
        <v>2613</v>
      </c>
      <c r="P2042" s="4" t="s">
        <v>2613</v>
      </c>
      <c r="Q2042" s="5" t="s">
        <v>2614</v>
      </c>
      <c r="R2042" s="2">
        <v>45838</v>
      </c>
    </row>
    <row r="2043" spans="1:18" x14ac:dyDescent="0.25">
      <c r="A2043">
        <v>2025</v>
      </c>
      <c r="B2043" s="2">
        <v>45748</v>
      </c>
      <c r="C2043" s="2">
        <v>45838</v>
      </c>
      <c r="D2043">
        <v>25</v>
      </c>
      <c r="E2043" t="s">
        <v>85</v>
      </c>
      <c r="F2043" t="s">
        <v>671</v>
      </c>
      <c r="G2043" t="s">
        <v>574</v>
      </c>
      <c r="H2043" t="s">
        <v>57</v>
      </c>
      <c r="I2043" t="s">
        <v>2226</v>
      </c>
      <c r="J2043" t="s">
        <v>1987</v>
      </c>
      <c r="K2043" t="s">
        <v>1987</v>
      </c>
      <c r="L2043" t="s">
        <v>65</v>
      </c>
      <c r="M2043" t="s">
        <v>67</v>
      </c>
      <c r="N2043" s="4" t="s">
        <v>2613</v>
      </c>
      <c r="O2043" s="4" t="s">
        <v>2613</v>
      </c>
      <c r="P2043" s="4" t="s">
        <v>2613</v>
      </c>
      <c r="Q2043" s="5" t="s">
        <v>2614</v>
      </c>
      <c r="R2043" s="2">
        <v>45838</v>
      </c>
    </row>
    <row r="2044" spans="1:18" x14ac:dyDescent="0.25">
      <c r="A2044">
        <v>2025</v>
      </c>
      <c r="B2044" s="2">
        <v>45748</v>
      </c>
      <c r="C2044" s="2">
        <v>45838</v>
      </c>
      <c r="D2044">
        <v>25</v>
      </c>
      <c r="E2044" t="s">
        <v>85</v>
      </c>
      <c r="F2044" t="s">
        <v>673</v>
      </c>
      <c r="G2044" t="s">
        <v>574</v>
      </c>
      <c r="H2044" t="s">
        <v>57</v>
      </c>
      <c r="I2044" t="s">
        <v>2229</v>
      </c>
      <c r="J2044" t="s">
        <v>1669</v>
      </c>
      <c r="K2044" t="s">
        <v>1186</v>
      </c>
      <c r="L2044" t="s">
        <v>65</v>
      </c>
      <c r="M2044" t="s">
        <v>67</v>
      </c>
      <c r="N2044" s="4" t="s">
        <v>2613</v>
      </c>
      <c r="O2044" s="4" t="s">
        <v>2613</v>
      </c>
      <c r="P2044" s="4" t="s">
        <v>2613</v>
      </c>
      <c r="Q2044" s="5" t="s">
        <v>2614</v>
      </c>
      <c r="R2044" s="2">
        <v>45838</v>
      </c>
    </row>
    <row r="2045" spans="1:18" x14ac:dyDescent="0.25">
      <c r="A2045">
        <v>2025</v>
      </c>
      <c r="B2045" s="2">
        <v>45748</v>
      </c>
      <c r="C2045" s="2">
        <v>45838</v>
      </c>
      <c r="D2045">
        <v>46</v>
      </c>
      <c r="E2045" t="s">
        <v>674</v>
      </c>
      <c r="F2045" t="s">
        <v>675</v>
      </c>
      <c r="G2045" t="s">
        <v>675</v>
      </c>
      <c r="H2045" t="s">
        <v>57</v>
      </c>
      <c r="I2045" t="s">
        <v>1893</v>
      </c>
      <c r="J2045" t="s">
        <v>1091</v>
      </c>
      <c r="K2045" t="s">
        <v>1519</v>
      </c>
      <c r="L2045" t="s">
        <v>64</v>
      </c>
      <c r="M2045" t="s">
        <v>67</v>
      </c>
      <c r="N2045" s="4" t="s">
        <v>2613</v>
      </c>
      <c r="O2045" s="4" t="s">
        <v>2613</v>
      </c>
      <c r="P2045" s="4" t="s">
        <v>2613</v>
      </c>
      <c r="Q2045" s="5" t="s">
        <v>2614</v>
      </c>
      <c r="R2045" s="2">
        <v>45838</v>
      </c>
    </row>
    <row r="2046" spans="1:18" x14ac:dyDescent="0.25">
      <c r="A2046">
        <v>2025</v>
      </c>
      <c r="B2046" s="2">
        <v>45748</v>
      </c>
      <c r="C2046" s="2">
        <v>45838</v>
      </c>
      <c r="D2046">
        <v>21</v>
      </c>
      <c r="E2046" t="s">
        <v>138</v>
      </c>
      <c r="F2046" t="s">
        <v>676</v>
      </c>
      <c r="G2046" t="s">
        <v>675</v>
      </c>
      <c r="H2046" t="s">
        <v>57</v>
      </c>
      <c r="I2046" t="s">
        <v>2230</v>
      </c>
      <c r="J2046" t="s">
        <v>1986</v>
      </c>
      <c r="K2046" t="s">
        <v>1306</v>
      </c>
      <c r="L2046" t="s">
        <v>65</v>
      </c>
      <c r="M2046" t="s">
        <v>67</v>
      </c>
      <c r="N2046" s="4" t="s">
        <v>2613</v>
      </c>
      <c r="O2046" s="4" t="s">
        <v>2613</v>
      </c>
      <c r="P2046" s="4" t="s">
        <v>2613</v>
      </c>
      <c r="Q2046" s="5" t="s">
        <v>2614</v>
      </c>
      <c r="R2046" s="2">
        <v>45838</v>
      </c>
    </row>
    <row r="2047" spans="1:18" x14ac:dyDescent="0.25">
      <c r="A2047">
        <v>2025</v>
      </c>
      <c r="B2047" s="2">
        <v>45748</v>
      </c>
      <c r="C2047" s="2">
        <v>45838</v>
      </c>
      <c r="D2047">
        <v>21</v>
      </c>
      <c r="E2047" t="s">
        <v>138</v>
      </c>
      <c r="F2047" t="s">
        <v>678</v>
      </c>
      <c r="G2047" t="s">
        <v>675</v>
      </c>
      <c r="H2047" t="s">
        <v>57</v>
      </c>
      <c r="I2047" t="s">
        <v>2231</v>
      </c>
      <c r="J2047" t="s">
        <v>1216</v>
      </c>
      <c r="K2047" t="s">
        <v>1289</v>
      </c>
      <c r="L2047" t="s">
        <v>65</v>
      </c>
      <c r="M2047" t="s">
        <v>67</v>
      </c>
      <c r="N2047" s="4" t="s">
        <v>2613</v>
      </c>
      <c r="O2047" s="4" t="s">
        <v>2613</v>
      </c>
      <c r="P2047" s="4" t="s">
        <v>2613</v>
      </c>
      <c r="Q2047" s="5" t="s">
        <v>2614</v>
      </c>
      <c r="R2047" s="2">
        <v>45838</v>
      </c>
    </row>
    <row r="2048" spans="1:18" x14ac:dyDescent="0.25">
      <c r="A2048">
        <v>2025</v>
      </c>
      <c r="B2048" s="2">
        <v>45748</v>
      </c>
      <c r="C2048" s="2">
        <v>45838</v>
      </c>
      <c r="D2048">
        <v>21</v>
      </c>
      <c r="E2048" t="s">
        <v>138</v>
      </c>
      <c r="F2048" t="s">
        <v>679</v>
      </c>
      <c r="G2048" t="s">
        <v>675</v>
      </c>
      <c r="H2048" t="s">
        <v>57</v>
      </c>
      <c r="I2048" t="s">
        <v>2232</v>
      </c>
      <c r="J2048" t="s">
        <v>2233</v>
      </c>
      <c r="K2048" t="s">
        <v>2234</v>
      </c>
      <c r="L2048" t="s">
        <v>64</v>
      </c>
      <c r="M2048" t="s">
        <v>67</v>
      </c>
      <c r="N2048" s="4" t="s">
        <v>2613</v>
      </c>
      <c r="O2048" s="4" t="s">
        <v>2613</v>
      </c>
      <c r="P2048" s="4" t="s">
        <v>2613</v>
      </c>
      <c r="Q2048" s="5" t="s">
        <v>2614</v>
      </c>
      <c r="R2048" s="2">
        <v>45838</v>
      </c>
    </row>
    <row r="2049" spans="1:18" x14ac:dyDescent="0.25">
      <c r="A2049">
        <v>2025</v>
      </c>
      <c r="B2049" s="2">
        <v>45748</v>
      </c>
      <c r="C2049" s="2">
        <v>45838</v>
      </c>
      <c r="D2049">
        <v>21</v>
      </c>
      <c r="E2049" t="s">
        <v>138</v>
      </c>
      <c r="F2049" t="s">
        <v>680</v>
      </c>
      <c r="G2049" t="s">
        <v>675</v>
      </c>
      <c r="H2049" t="s">
        <v>57</v>
      </c>
      <c r="I2049" t="s">
        <v>2235</v>
      </c>
      <c r="J2049" t="s">
        <v>2114</v>
      </c>
      <c r="K2049" t="s">
        <v>1168</v>
      </c>
      <c r="L2049" t="s">
        <v>65</v>
      </c>
      <c r="M2049" t="s">
        <v>67</v>
      </c>
      <c r="N2049" s="4" t="s">
        <v>2613</v>
      </c>
      <c r="O2049" s="4" t="s">
        <v>2613</v>
      </c>
      <c r="P2049" s="4" t="s">
        <v>2613</v>
      </c>
      <c r="Q2049" s="5" t="s">
        <v>2614</v>
      </c>
      <c r="R2049" s="2">
        <v>45838</v>
      </c>
    </row>
    <row r="2050" spans="1:18" x14ac:dyDescent="0.25">
      <c r="A2050">
        <v>2025</v>
      </c>
      <c r="B2050" s="2">
        <v>45748</v>
      </c>
      <c r="C2050" s="2">
        <v>45838</v>
      </c>
      <c r="D2050">
        <v>21</v>
      </c>
      <c r="E2050" t="s">
        <v>138</v>
      </c>
      <c r="F2050" t="s">
        <v>681</v>
      </c>
      <c r="G2050" t="s">
        <v>675</v>
      </c>
      <c r="H2050" t="s">
        <v>57</v>
      </c>
      <c r="I2050" t="s">
        <v>2236</v>
      </c>
      <c r="J2050" t="s">
        <v>1097</v>
      </c>
      <c r="K2050" t="s">
        <v>1289</v>
      </c>
      <c r="L2050" t="s">
        <v>64</v>
      </c>
      <c r="M2050" t="s">
        <v>67</v>
      </c>
      <c r="N2050" s="4" t="s">
        <v>2613</v>
      </c>
      <c r="O2050" s="4" t="s">
        <v>2613</v>
      </c>
      <c r="P2050" s="4" t="s">
        <v>2613</v>
      </c>
      <c r="Q2050" s="5" t="s">
        <v>2614</v>
      </c>
      <c r="R2050" s="2">
        <v>45838</v>
      </c>
    </row>
    <row r="2051" spans="1:18" x14ac:dyDescent="0.25">
      <c r="A2051">
        <v>2025</v>
      </c>
      <c r="B2051" s="2">
        <v>45748</v>
      </c>
      <c r="C2051" s="2">
        <v>45838</v>
      </c>
      <c r="D2051">
        <v>23</v>
      </c>
      <c r="E2051" t="s">
        <v>113</v>
      </c>
      <c r="F2051" t="s">
        <v>682</v>
      </c>
      <c r="G2051" t="s">
        <v>675</v>
      </c>
      <c r="H2051" t="s">
        <v>57</v>
      </c>
      <c r="I2051" t="s">
        <v>2237</v>
      </c>
      <c r="J2051" t="s">
        <v>1519</v>
      </c>
      <c r="K2051" t="s">
        <v>1097</v>
      </c>
      <c r="L2051" t="s">
        <v>64</v>
      </c>
      <c r="M2051" t="s">
        <v>67</v>
      </c>
      <c r="N2051" s="4" t="s">
        <v>2613</v>
      </c>
      <c r="O2051" s="4" t="s">
        <v>2613</v>
      </c>
      <c r="P2051" s="4" t="s">
        <v>2613</v>
      </c>
      <c r="Q2051" s="5" t="s">
        <v>2614</v>
      </c>
      <c r="R2051" s="2">
        <v>45838</v>
      </c>
    </row>
    <row r="2052" spans="1:18" x14ac:dyDescent="0.25">
      <c r="A2052">
        <v>2025</v>
      </c>
      <c r="B2052" s="2">
        <v>45748</v>
      </c>
      <c r="C2052" s="2">
        <v>45838</v>
      </c>
      <c r="D2052">
        <v>25</v>
      </c>
      <c r="E2052" t="s">
        <v>85</v>
      </c>
      <c r="F2052" t="s">
        <v>683</v>
      </c>
      <c r="G2052" t="s">
        <v>675</v>
      </c>
      <c r="H2052" t="s">
        <v>57</v>
      </c>
      <c r="I2052" t="s">
        <v>2795</v>
      </c>
      <c r="J2052" t="s">
        <v>1594</v>
      </c>
      <c r="K2052" t="s">
        <v>1820</v>
      </c>
      <c r="L2052" t="s">
        <v>65</v>
      </c>
      <c r="M2052" t="s">
        <v>66</v>
      </c>
      <c r="N2052" s="4" t="s">
        <v>2613</v>
      </c>
      <c r="O2052" s="4" t="s">
        <v>2613</v>
      </c>
      <c r="P2052" s="4" t="s">
        <v>2613</v>
      </c>
      <c r="Q2052" s="5" t="s">
        <v>2614</v>
      </c>
      <c r="R2052" s="2">
        <v>45838</v>
      </c>
    </row>
    <row r="2053" spans="1:18" x14ac:dyDescent="0.25">
      <c r="A2053">
        <v>2025</v>
      </c>
      <c r="B2053" s="2">
        <v>45748</v>
      </c>
      <c r="C2053" s="2">
        <v>45838</v>
      </c>
      <c r="D2053">
        <v>29</v>
      </c>
      <c r="E2053" t="s">
        <v>75</v>
      </c>
      <c r="F2053" t="s">
        <v>684</v>
      </c>
      <c r="G2053" t="s">
        <v>675</v>
      </c>
      <c r="H2053" t="s">
        <v>57</v>
      </c>
      <c r="I2053" t="s">
        <v>2238</v>
      </c>
      <c r="J2053" t="s">
        <v>1739</v>
      </c>
      <c r="K2053" t="s">
        <v>2054</v>
      </c>
      <c r="L2053" t="s">
        <v>65</v>
      </c>
      <c r="M2053" t="s">
        <v>66</v>
      </c>
      <c r="N2053" s="4" t="s">
        <v>2613</v>
      </c>
      <c r="O2053" s="4" t="s">
        <v>2613</v>
      </c>
      <c r="P2053" s="4" t="s">
        <v>2613</v>
      </c>
      <c r="Q2053" s="5" t="s">
        <v>2614</v>
      </c>
      <c r="R2053" s="2">
        <v>45838</v>
      </c>
    </row>
    <row r="2054" spans="1:18" x14ac:dyDescent="0.25">
      <c r="A2054">
        <v>2025</v>
      </c>
      <c r="B2054" s="2">
        <v>45748</v>
      </c>
      <c r="C2054" s="2">
        <v>45838</v>
      </c>
      <c r="D2054">
        <v>45</v>
      </c>
      <c r="E2054" t="s">
        <v>685</v>
      </c>
      <c r="F2054" t="s">
        <v>686</v>
      </c>
      <c r="G2054" t="s">
        <v>675</v>
      </c>
      <c r="H2054" t="s">
        <v>57</v>
      </c>
      <c r="I2054" t="s">
        <v>2241</v>
      </c>
      <c r="J2054" t="s">
        <v>1306</v>
      </c>
      <c r="K2054" t="s">
        <v>2240</v>
      </c>
      <c r="L2054" t="s">
        <v>64</v>
      </c>
      <c r="M2054" t="s">
        <v>67</v>
      </c>
      <c r="N2054" s="4" t="s">
        <v>2613</v>
      </c>
      <c r="O2054" s="4" t="s">
        <v>2613</v>
      </c>
      <c r="P2054" s="4" t="s">
        <v>2613</v>
      </c>
      <c r="Q2054" s="5" t="s">
        <v>2614</v>
      </c>
      <c r="R2054" s="2">
        <v>45838</v>
      </c>
    </row>
    <row r="2055" spans="1:18" x14ac:dyDescent="0.25">
      <c r="A2055">
        <v>2025</v>
      </c>
      <c r="B2055" s="2">
        <v>45748</v>
      </c>
      <c r="C2055" s="2">
        <v>45838</v>
      </c>
      <c r="D2055">
        <v>29</v>
      </c>
      <c r="E2055" t="s">
        <v>75</v>
      </c>
      <c r="F2055" t="s">
        <v>687</v>
      </c>
      <c r="G2055" t="s">
        <v>675</v>
      </c>
      <c r="H2055" t="s">
        <v>57</v>
      </c>
      <c r="I2055" t="s">
        <v>1447</v>
      </c>
      <c r="J2055" t="s">
        <v>1887</v>
      </c>
      <c r="K2055" t="s">
        <v>1317</v>
      </c>
      <c r="L2055" t="s">
        <v>64</v>
      </c>
      <c r="M2055" t="s">
        <v>67</v>
      </c>
      <c r="N2055" s="4" t="s">
        <v>2613</v>
      </c>
      <c r="O2055" s="4" t="s">
        <v>2613</v>
      </c>
      <c r="P2055" s="4" t="s">
        <v>2613</v>
      </c>
      <c r="Q2055" s="5" t="s">
        <v>2614</v>
      </c>
      <c r="R2055" s="2">
        <v>45838</v>
      </c>
    </row>
    <row r="2056" spans="1:18" x14ac:dyDescent="0.25">
      <c r="A2056">
        <v>2025</v>
      </c>
      <c r="B2056" s="2">
        <v>45748</v>
      </c>
      <c r="C2056" s="2">
        <v>45838</v>
      </c>
      <c r="D2056">
        <v>25</v>
      </c>
      <c r="E2056" t="s">
        <v>85</v>
      </c>
      <c r="F2056" t="s">
        <v>688</v>
      </c>
      <c r="G2056" t="s">
        <v>675</v>
      </c>
      <c r="H2056" t="s">
        <v>57</v>
      </c>
      <c r="I2056" t="s">
        <v>2242</v>
      </c>
      <c r="J2056" t="s">
        <v>1477</v>
      </c>
      <c r="K2056" t="s">
        <v>1244</v>
      </c>
      <c r="L2056" t="s">
        <v>64</v>
      </c>
      <c r="M2056" t="s">
        <v>67</v>
      </c>
      <c r="N2056" s="4" t="s">
        <v>2613</v>
      </c>
      <c r="O2056" s="4" t="s">
        <v>2613</v>
      </c>
      <c r="P2056" s="4" t="s">
        <v>2613</v>
      </c>
      <c r="Q2056" s="5" t="s">
        <v>2614</v>
      </c>
      <c r="R2056" s="2">
        <v>45838</v>
      </c>
    </row>
    <row r="2057" spans="1:18" x14ac:dyDescent="0.25">
      <c r="A2057">
        <v>2025</v>
      </c>
      <c r="B2057" s="2">
        <v>45748</v>
      </c>
      <c r="C2057" s="2">
        <v>45838</v>
      </c>
      <c r="D2057">
        <v>25</v>
      </c>
      <c r="E2057" t="s">
        <v>85</v>
      </c>
      <c r="F2057" t="s">
        <v>689</v>
      </c>
      <c r="G2057" t="s">
        <v>675</v>
      </c>
      <c r="H2057" t="s">
        <v>57</v>
      </c>
      <c r="I2057" t="s">
        <v>2243</v>
      </c>
      <c r="J2057" t="s">
        <v>1186</v>
      </c>
      <c r="K2057" t="s">
        <v>2065</v>
      </c>
      <c r="L2057" t="s">
        <v>65</v>
      </c>
      <c r="M2057" t="s">
        <v>67</v>
      </c>
      <c r="N2057" s="4" t="s">
        <v>2613</v>
      </c>
      <c r="O2057" s="4" t="s">
        <v>2613</v>
      </c>
      <c r="P2057" s="4" t="s">
        <v>2613</v>
      </c>
      <c r="Q2057" s="5" t="s">
        <v>2614</v>
      </c>
      <c r="R2057" s="2">
        <v>45838</v>
      </c>
    </row>
    <row r="2058" spans="1:18" x14ac:dyDescent="0.25">
      <c r="A2058">
        <v>2025</v>
      </c>
      <c r="B2058" s="2">
        <v>45748</v>
      </c>
      <c r="C2058" s="2">
        <v>45838</v>
      </c>
      <c r="D2058">
        <v>25</v>
      </c>
      <c r="E2058" t="s">
        <v>85</v>
      </c>
      <c r="F2058" t="s">
        <v>690</v>
      </c>
      <c r="G2058" t="s">
        <v>675</v>
      </c>
      <c r="H2058" t="s">
        <v>57</v>
      </c>
      <c r="I2058" t="s">
        <v>1547</v>
      </c>
      <c r="J2058" t="s">
        <v>1251</v>
      </c>
      <c r="K2058" t="s">
        <v>2244</v>
      </c>
      <c r="L2058" t="s">
        <v>65</v>
      </c>
      <c r="M2058" t="s">
        <v>67</v>
      </c>
      <c r="N2058" s="4" t="s">
        <v>2613</v>
      </c>
      <c r="O2058" s="4" t="s">
        <v>2613</v>
      </c>
      <c r="P2058" s="4" t="s">
        <v>2613</v>
      </c>
      <c r="Q2058" s="5" t="s">
        <v>2614</v>
      </c>
      <c r="R2058" s="2">
        <v>45838</v>
      </c>
    </row>
    <row r="2059" spans="1:18" x14ac:dyDescent="0.25">
      <c r="A2059">
        <v>2025</v>
      </c>
      <c r="B2059" s="2">
        <v>45748</v>
      </c>
      <c r="C2059" s="2">
        <v>45838</v>
      </c>
      <c r="D2059">
        <v>25</v>
      </c>
      <c r="E2059" t="s">
        <v>85</v>
      </c>
      <c r="F2059" t="s">
        <v>691</v>
      </c>
      <c r="G2059" t="s">
        <v>675</v>
      </c>
      <c r="H2059" t="s">
        <v>57</v>
      </c>
      <c r="I2059" t="s">
        <v>2245</v>
      </c>
      <c r="J2059" t="s">
        <v>1372</v>
      </c>
      <c r="K2059" t="s">
        <v>1119</v>
      </c>
      <c r="L2059" t="s">
        <v>65</v>
      </c>
      <c r="M2059" t="s">
        <v>67</v>
      </c>
      <c r="N2059" s="4" t="s">
        <v>2613</v>
      </c>
      <c r="O2059" s="4" t="s">
        <v>2613</v>
      </c>
      <c r="P2059" s="4" t="s">
        <v>2613</v>
      </c>
      <c r="Q2059" s="5" t="s">
        <v>2614</v>
      </c>
      <c r="R2059" s="2">
        <v>45838</v>
      </c>
    </row>
    <row r="2060" spans="1:18" x14ac:dyDescent="0.25">
      <c r="A2060">
        <v>2025</v>
      </c>
      <c r="B2060" s="2">
        <v>45748</v>
      </c>
      <c r="C2060" s="2">
        <v>45838</v>
      </c>
      <c r="D2060">
        <v>25</v>
      </c>
      <c r="E2060" t="s">
        <v>85</v>
      </c>
      <c r="F2060" t="s">
        <v>692</v>
      </c>
      <c r="G2060" t="s">
        <v>675</v>
      </c>
      <c r="H2060" t="s">
        <v>57</v>
      </c>
      <c r="I2060" t="s">
        <v>2246</v>
      </c>
      <c r="J2060" t="s">
        <v>1574</v>
      </c>
      <c r="K2060" t="s">
        <v>1186</v>
      </c>
      <c r="L2060" t="s">
        <v>65</v>
      </c>
      <c r="M2060" t="s">
        <v>67</v>
      </c>
      <c r="N2060" s="4" t="s">
        <v>2613</v>
      </c>
      <c r="O2060" s="4" t="s">
        <v>2613</v>
      </c>
      <c r="P2060" s="4" t="s">
        <v>2613</v>
      </c>
      <c r="Q2060" s="5" t="s">
        <v>2614</v>
      </c>
      <c r="R2060" s="2">
        <v>45838</v>
      </c>
    </row>
    <row r="2061" spans="1:18" x14ac:dyDescent="0.25">
      <c r="A2061">
        <v>2025</v>
      </c>
      <c r="B2061" s="2">
        <v>45748</v>
      </c>
      <c r="C2061" s="2">
        <v>45838</v>
      </c>
      <c r="D2061">
        <v>25</v>
      </c>
      <c r="E2061" t="s">
        <v>85</v>
      </c>
      <c r="F2061" t="s">
        <v>2796</v>
      </c>
      <c r="G2061" t="s">
        <v>675</v>
      </c>
      <c r="H2061" t="s">
        <v>57</v>
      </c>
      <c r="I2061" t="s">
        <v>2797</v>
      </c>
      <c r="J2061" t="s">
        <v>2798</v>
      </c>
      <c r="K2061" t="s">
        <v>1068</v>
      </c>
      <c r="L2061" t="s">
        <v>65</v>
      </c>
      <c r="M2061" t="s">
        <v>66</v>
      </c>
      <c r="N2061" s="4" t="s">
        <v>2613</v>
      </c>
      <c r="O2061" s="4" t="s">
        <v>2613</v>
      </c>
      <c r="P2061" s="4" t="s">
        <v>2613</v>
      </c>
      <c r="Q2061" s="5" t="s">
        <v>2614</v>
      </c>
      <c r="R2061" s="2">
        <v>45838</v>
      </c>
    </row>
    <row r="2062" spans="1:18" x14ac:dyDescent="0.25">
      <c r="A2062">
        <v>2025</v>
      </c>
      <c r="B2062" s="2">
        <v>45748</v>
      </c>
      <c r="C2062" s="2">
        <v>45838</v>
      </c>
      <c r="D2062">
        <v>25</v>
      </c>
      <c r="E2062" t="s">
        <v>85</v>
      </c>
      <c r="F2062" t="s">
        <v>693</v>
      </c>
      <c r="G2062" t="s">
        <v>675</v>
      </c>
      <c r="H2062" t="s">
        <v>57</v>
      </c>
      <c r="I2062" t="s">
        <v>1294</v>
      </c>
      <c r="J2062" t="s">
        <v>2247</v>
      </c>
      <c r="K2062" t="s">
        <v>1435</v>
      </c>
      <c r="L2062" t="s">
        <v>65</v>
      </c>
      <c r="M2062" t="s">
        <v>67</v>
      </c>
      <c r="N2062" s="4" t="s">
        <v>2613</v>
      </c>
      <c r="O2062" s="4" t="s">
        <v>2613</v>
      </c>
      <c r="P2062" s="4" t="s">
        <v>2613</v>
      </c>
      <c r="Q2062" s="5" t="s">
        <v>2614</v>
      </c>
      <c r="R2062" s="2">
        <v>45838</v>
      </c>
    </row>
    <row r="2063" spans="1:18" x14ac:dyDescent="0.25">
      <c r="A2063">
        <v>2025</v>
      </c>
      <c r="B2063" s="2">
        <v>45748</v>
      </c>
      <c r="C2063" s="2">
        <v>45838</v>
      </c>
      <c r="D2063">
        <v>29</v>
      </c>
      <c r="E2063" t="s">
        <v>75</v>
      </c>
      <c r="F2063" t="s">
        <v>694</v>
      </c>
      <c r="G2063" t="s">
        <v>675</v>
      </c>
      <c r="H2063" t="s">
        <v>57</v>
      </c>
      <c r="I2063" t="s">
        <v>2248</v>
      </c>
      <c r="J2063" t="s">
        <v>1674</v>
      </c>
      <c r="K2063" t="s">
        <v>1753</v>
      </c>
      <c r="L2063" t="s">
        <v>64</v>
      </c>
      <c r="M2063" t="s">
        <v>67</v>
      </c>
      <c r="N2063" s="4" t="s">
        <v>2613</v>
      </c>
      <c r="O2063" s="4" t="s">
        <v>2613</v>
      </c>
      <c r="P2063" s="4" t="s">
        <v>2613</v>
      </c>
      <c r="Q2063" s="5" t="s">
        <v>2614</v>
      </c>
      <c r="R2063" s="2">
        <v>45838</v>
      </c>
    </row>
    <row r="2064" spans="1:18" x14ac:dyDescent="0.25">
      <c r="A2064">
        <v>2025</v>
      </c>
      <c r="B2064" s="2">
        <v>45748</v>
      </c>
      <c r="C2064" s="2">
        <v>45838</v>
      </c>
      <c r="D2064">
        <v>25</v>
      </c>
      <c r="E2064" t="s">
        <v>85</v>
      </c>
      <c r="F2064" t="s">
        <v>695</v>
      </c>
      <c r="G2064" t="s">
        <v>675</v>
      </c>
      <c r="H2064" t="s">
        <v>57</v>
      </c>
      <c r="I2064" t="s">
        <v>2249</v>
      </c>
      <c r="J2064" t="s">
        <v>1372</v>
      </c>
      <c r="K2064" t="s">
        <v>1097</v>
      </c>
      <c r="L2064" t="s">
        <v>64</v>
      </c>
      <c r="M2064" t="s">
        <v>67</v>
      </c>
      <c r="N2064" s="4" t="s">
        <v>2613</v>
      </c>
      <c r="O2064" s="4" t="s">
        <v>2613</v>
      </c>
      <c r="P2064" s="4" t="s">
        <v>2613</v>
      </c>
      <c r="Q2064" s="5" t="s">
        <v>2614</v>
      </c>
      <c r="R2064" s="2">
        <v>45838</v>
      </c>
    </row>
    <row r="2065" spans="1:18" x14ac:dyDescent="0.25">
      <c r="A2065">
        <v>2025</v>
      </c>
      <c r="B2065" s="2">
        <v>45748</v>
      </c>
      <c r="C2065" s="2">
        <v>45838</v>
      </c>
      <c r="D2065">
        <v>29</v>
      </c>
      <c r="E2065" t="s">
        <v>75</v>
      </c>
      <c r="F2065" t="s">
        <v>696</v>
      </c>
      <c r="G2065" t="s">
        <v>675</v>
      </c>
      <c r="H2065" t="s">
        <v>57</v>
      </c>
      <c r="I2065" t="s">
        <v>2250</v>
      </c>
      <c r="J2065" t="s">
        <v>2103</v>
      </c>
      <c r="K2065" t="s">
        <v>1210</v>
      </c>
      <c r="L2065" t="s">
        <v>64</v>
      </c>
      <c r="M2065" t="s">
        <v>67</v>
      </c>
      <c r="N2065" s="4" t="s">
        <v>2613</v>
      </c>
      <c r="O2065" s="4" t="s">
        <v>2613</v>
      </c>
      <c r="P2065" s="4" t="s">
        <v>2613</v>
      </c>
      <c r="Q2065" s="5" t="s">
        <v>2614</v>
      </c>
      <c r="R2065" s="2">
        <v>45838</v>
      </c>
    </row>
    <row r="2066" spans="1:18" x14ac:dyDescent="0.25">
      <c r="A2066">
        <v>2025</v>
      </c>
      <c r="B2066" s="2">
        <v>45748</v>
      </c>
      <c r="C2066" s="2">
        <v>45838</v>
      </c>
      <c r="D2066">
        <v>25</v>
      </c>
      <c r="E2066" t="s">
        <v>85</v>
      </c>
      <c r="F2066" t="s">
        <v>697</v>
      </c>
      <c r="G2066" t="s">
        <v>675</v>
      </c>
      <c r="H2066" t="s">
        <v>57</v>
      </c>
      <c r="I2066" t="s">
        <v>1476</v>
      </c>
      <c r="J2066" t="s">
        <v>1133</v>
      </c>
      <c r="K2066" t="s">
        <v>1318</v>
      </c>
      <c r="L2066" t="s">
        <v>65</v>
      </c>
      <c r="M2066" t="s">
        <v>67</v>
      </c>
      <c r="N2066" s="4" t="s">
        <v>2613</v>
      </c>
      <c r="O2066" s="4" t="s">
        <v>2613</v>
      </c>
      <c r="P2066" s="4" t="s">
        <v>2613</v>
      </c>
      <c r="Q2066" s="5" t="s">
        <v>2614</v>
      </c>
      <c r="R2066" s="2">
        <v>45838</v>
      </c>
    </row>
    <row r="2067" spans="1:18" x14ac:dyDescent="0.25">
      <c r="A2067">
        <v>2025</v>
      </c>
      <c r="B2067" s="2">
        <v>45748</v>
      </c>
      <c r="C2067" s="2">
        <v>45838</v>
      </c>
      <c r="D2067">
        <v>25</v>
      </c>
      <c r="E2067" t="s">
        <v>85</v>
      </c>
      <c r="F2067" t="s">
        <v>698</v>
      </c>
      <c r="G2067" t="s">
        <v>675</v>
      </c>
      <c r="H2067" t="s">
        <v>57</v>
      </c>
      <c r="I2067" t="s">
        <v>2251</v>
      </c>
      <c r="J2067" t="s">
        <v>1148</v>
      </c>
      <c r="K2067" t="s">
        <v>1569</v>
      </c>
      <c r="L2067" t="s">
        <v>65</v>
      </c>
      <c r="M2067" t="s">
        <v>67</v>
      </c>
      <c r="N2067" s="4" t="s">
        <v>2613</v>
      </c>
      <c r="O2067" s="4" t="s">
        <v>2613</v>
      </c>
      <c r="P2067" s="4" t="s">
        <v>2613</v>
      </c>
      <c r="Q2067" s="5" t="s">
        <v>2614</v>
      </c>
      <c r="R2067" s="2">
        <v>45838</v>
      </c>
    </row>
    <row r="2068" spans="1:18" x14ac:dyDescent="0.25">
      <c r="A2068">
        <v>2025</v>
      </c>
      <c r="B2068" s="2">
        <v>45748</v>
      </c>
      <c r="C2068" s="2">
        <v>45838</v>
      </c>
      <c r="D2068">
        <v>25</v>
      </c>
      <c r="E2068" t="s">
        <v>85</v>
      </c>
      <c r="F2068" t="s">
        <v>699</v>
      </c>
      <c r="G2068" t="s">
        <v>675</v>
      </c>
      <c r="H2068" t="s">
        <v>57</v>
      </c>
      <c r="I2068" t="s">
        <v>2252</v>
      </c>
      <c r="J2068" t="s">
        <v>1186</v>
      </c>
      <c r="K2068" t="s">
        <v>1103</v>
      </c>
      <c r="L2068" t="s">
        <v>64</v>
      </c>
      <c r="M2068" t="s">
        <v>67</v>
      </c>
      <c r="N2068" s="4" t="s">
        <v>2613</v>
      </c>
      <c r="O2068" s="4" t="s">
        <v>2613</v>
      </c>
      <c r="P2068" s="4" t="s">
        <v>2613</v>
      </c>
      <c r="Q2068" s="5" t="s">
        <v>2614</v>
      </c>
      <c r="R2068" s="2">
        <v>45838</v>
      </c>
    </row>
    <row r="2069" spans="1:18" x14ac:dyDescent="0.25">
      <c r="A2069">
        <v>2025</v>
      </c>
      <c r="B2069" s="2">
        <v>45748</v>
      </c>
      <c r="C2069" s="2">
        <v>45838</v>
      </c>
      <c r="D2069">
        <v>45</v>
      </c>
      <c r="E2069" t="s">
        <v>685</v>
      </c>
      <c r="F2069" t="s">
        <v>700</v>
      </c>
      <c r="G2069" t="s">
        <v>675</v>
      </c>
      <c r="H2069" t="s">
        <v>57</v>
      </c>
      <c r="I2069" t="s">
        <v>1637</v>
      </c>
      <c r="J2069" t="s">
        <v>1107</v>
      </c>
      <c r="K2069" t="s">
        <v>1197</v>
      </c>
      <c r="L2069" t="s">
        <v>65</v>
      </c>
      <c r="M2069" t="s">
        <v>67</v>
      </c>
      <c r="N2069" s="4" t="s">
        <v>2613</v>
      </c>
      <c r="O2069" s="4" t="s">
        <v>2613</v>
      </c>
      <c r="P2069" s="4" t="s">
        <v>2613</v>
      </c>
      <c r="Q2069" s="5" t="s">
        <v>2614</v>
      </c>
      <c r="R2069" s="2">
        <v>45838</v>
      </c>
    </row>
    <row r="2070" spans="1:18" x14ac:dyDescent="0.25">
      <c r="A2070">
        <v>2025</v>
      </c>
      <c r="B2070" s="2">
        <v>45748</v>
      </c>
      <c r="C2070" s="2">
        <v>45838</v>
      </c>
      <c r="D2070">
        <v>25</v>
      </c>
      <c r="E2070" t="s">
        <v>85</v>
      </c>
      <c r="F2070" t="s">
        <v>701</v>
      </c>
      <c r="G2070" t="s">
        <v>675</v>
      </c>
      <c r="H2070" t="s">
        <v>57</v>
      </c>
      <c r="I2070" t="s">
        <v>2253</v>
      </c>
      <c r="J2070" t="s">
        <v>1214</v>
      </c>
      <c r="K2070" t="s">
        <v>1289</v>
      </c>
      <c r="L2070" t="s">
        <v>64</v>
      </c>
      <c r="M2070" t="s">
        <v>67</v>
      </c>
      <c r="N2070" s="4" t="s">
        <v>2613</v>
      </c>
      <c r="O2070" s="4" t="s">
        <v>2613</v>
      </c>
      <c r="P2070" s="4" t="s">
        <v>2613</v>
      </c>
      <c r="Q2070" s="5" t="s">
        <v>2614</v>
      </c>
      <c r="R2070" s="2">
        <v>45838</v>
      </c>
    </row>
    <row r="2071" spans="1:18" x14ac:dyDescent="0.25">
      <c r="A2071">
        <v>2025</v>
      </c>
      <c r="B2071" s="2">
        <v>45748</v>
      </c>
      <c r="C2071" s="2">
        <v>45838</v>
      </c>
      <c r="D2071">
        <v>25</v>
      </c>
      <c r="E2071" t="s">
        <v>85</v>
      </c>
      <c r="F2071" t="s">
        <v>702</v>
      </c>
      <c r="G2071" t="s">
        <v>675</v>
      </c>
      <c r="H2071" t="s">
        <v>57</v>
      </c>
      <c r="I2071" t="s">
        <v>1533</v>
      </c>
      <c r="J2071" t="s">
        <v>1186</v>
      </c>
      <c r="K2071" t="s">
        <v>1248</v>
      </c>
      <c r="L2071" t="s">
        <v>65</v>
      </c>
      <c r="M2071" t="s">
        <v>67</v>
      </c>
      <c r="N2071" s="4" t="s">
        <v>2613</v>
      </c>
      <c r="O2071" s="4" t="s">
        <v>2613</v>
      </c>
      <c r="P2071" s="4" t="s">
        <v>2613</v>
      </c>
      <c r="Q2071" s="5" t="s">
        <v>2614</v>
      </c>
      <c r="R2071" s="2">
        <v>45838</v>
      </c>
    </row>
    <row r="2072" spans="1:18" x14ac:dyDescent="0.25">
      <c r="A2072">
        <v>2025</v>
      </c>
      <c r="B2072" s="2">
        <v>45748</v>
      </c>
      <c r="C2072" s="2">
        <v>45838</v>
      </c>
      <c r="D2072">
        <v>25</v>
      </c>
      <c r="E2072" t="s">
        <v>85</v>
      </c>
      <c r="F2072" t="s">
        <v>703</v>
      </c>
      <c r="G2072" t="s">
        <v>675</v>
      </c>
      <c r="H2072" t="s">
        <v>57</v>
      </c>
      <c r="I2072" t="s">
        <v>2086</v>
      </c>
      <c r="J2072" t="s">
        <v>1999</v>
      </c>
      <c r="K2072" t="s">
        <v>1210</v>
      </c>
      <c r="L2072" t="s">
        <v>65</v>
      </c>
      <c r="M2072" t="s">
        <v>67</v>
      </c>
      <c r="N2072" s="4" t="s">
        <v>2613</v>
      </c>
      <c r="O2072" s="4" t="s">
        <v>2613</v>
      </c>
      <c r="P2072" s="4" t="s">
        <v>2613</v>
      </c>
      <c r="Q2072" s="5" t="s">
        <v>2614</v>
      </c>
      <c r="R2072" s="2">
        <v>45838</v>
      </c>
    </row>
    <row r="2073" spans="1:18" x14ac:dyDescent="0.25">
      <c r="A2073">
        <v>2025</v>
      </c>
      <c r="B2073" s="2">
        <v>45748</v>
      </c>
      <c r="C2073" s="2">
        <v>45838</v>
      </c>
      <c r="D2073">
        <v>29</v>
      </c>
      <c r="E2073" t="s">
        <v>75</v>
      </c>
      <c r="F2073" t="s">
        <v>704</v>
      </c>
      <c r="G2073" t="s">
        <v>675</v>
      </c>
      <c r="H2073" t="s">
        <v>57</v>
      </c>
      <c r="I2073" t="s">
        <v>1758</v>
      </c>
      <c r="J2073" t="s">
        <v>1278</v>
      </c>
      <c r="K2073" t="s">
        <v>1388</v>
      </c>
      <c r="L2073" t="s">
        <v>64</v>
      </c>
      <c r="M2073" t="s">
        <v>66</v>
      </c>
      <c r="N2073" s="4" t="s">
        <v>2613</v>
      </c>
      <c r="O2073" s="4" t="s">
        <v>2613</v>
      </c>
      <c r="P2073" s="4" t="s">
        <v>2613</v>
      </c>
      <c r="Q2073" s="5" t="s">
        <v>2614</v>
      </c>
      <c r="R2073" s="2">
        <v>45838</v>
      </c>
    </row>
    <row r="2074" spans="1:18" x14ac:dyDescent="0.25">
      <c r="A2074">
        <v>2025</v>
      </c>
      <c r="B2074" s="2">
        <v>45748</v>
      </c>
      <c r="C2074" s="2">
        <v>45838</v>
      </c>
      <c r="D2074">
        <v>25</v>
      </c>
      <c r="E2074" t="s">
        <v>85</v>
      </c>
      <c r="F2074" t="s">
        <v>705</v>
      </c>
      <c r="G2074" t="s">
        <v>675</v>
      </c>
      <c r="H2074" t="s">
        <v>57</v>
      </c>
      <c r="I2074" t="s">
        <v>2255</v>
      </c>
      <c r="J2074" t="s">
        <v>2256</v>
      </c>
      <c r="K2074" t="s">
        <v>1479</v>
      </c>
      <c r="L2074" t="s">
        <v>65</v>
      </c>
      <c r="M2074" t="s">
        <v>67</v>
      </c>
      <c r="N2074" s="4" t="s">
        <v>2613</v>
      </c>
      <c r="O2074" s="4" t="s">
        <v>2613</v>
      </c>
      <c r="P2074" s="4" t="s">
        <v>2613</v>
      </c>
      <c r="Q2074" s="5" t="s">
        <v>2614</v>
      </c>
      <c r="R2074" s="2">
        <v>45838</v>
      </c>
    </row>
    <row r="2075" spans="1:18" x14ac:dyDescent="0.25">
      <c r="A2075">
        <v>2025</v>
      </c>
      <c r="B2075" s="2">
        <v>45748</v>
      </c>
      <c r="C2075" s="2">
        <v>45838</v>
      </c>
      <c r="D2075">
        <v>23</v>
      </c>
      <c r="E2075" t="s">
        <v>113</v>
      </c>
      <c r="F2075" t="s">
        <v>706</v>
      </c>
      <c r="G2075" t="s">
        <v>675</v>
      </c>
      <c r="H2075" t="s">
        <v>57</v>
      </c>
      <c r="I2075" t="s">
        <v>2257</v>
      </c>
      <c r="J2075" t="s">
        <v>1560</v>
      </c>
      <c r="K2075" t="s">
        <v>1440</v>
      </c>
      <c r="L2075" t="s">
        <v>65</v>
      </c>
      <c r="M2075" t="s">
        <v>67</v>
      </c>
      <c r="N2075" s="4" t="s">
        <v>2613</v>
      </c>
      <c r="O2075" s="4" t="s">
        <v>2613</v>
      </c>
      <c r="P2075" s="4" t="s">
        <v>2613</v>
      </c>
      <c r="Q2075" s="5" t="s">
        <v>2614</v>
      </c>
      <c r="R2075" s="2">
        <v>45838</v>
      </c>
    </row>
    <row r="2076" spans="1:18" x14ac:dyDescent="0.25">
      <c r="A2076">
        <v>2025</v>
      </c>
      <c r="B2076" s="2">
        <v>45748</v>
      </c>
      <c r="C2076" s="2">
        <v>45838</v>
      </c>
      <c r="D2076">
        <v>25</v>
      </c>
      <c r="E2076" t="s">
        <v>85</v>
      </c>
      <c r="F2076" t="s">
        <v>707</v>
      </c>
      <c r="G2076" t="s">
        <v>675</v>
      </c>
      <c r="H2076" t="s">
        <v>57</v>
      </c>
      <c r="I2076" t="s">
        <v>2263</v>
      </c>
      <c r="J2076" t="s">
        <v>1248</v>
      </c>
      <c r="K2076" t="s">
        <v>2264</v>
      </c>
      <c r="L2076" t="s">
        <v>64</v>
      </c>
      <c r="M2076" t="s">
        <v>66</v>
      </c>
      <c r="N2076" s="4" t="s">
        <v>2613</v>
      </c>
      <c r="O2076" s="4" t="s">
        <v>2613</v>
      </c>
      <c r="P2076" s="4" t="s">
        <v>2613</v>
      </c>
      <c r="Q2076" s="5" t="s">
        <v>2614</v>
      </c>
      <c r="R2076" s="2">
        <v>45838</v>
      </c>
    </row>
    <row r="2077" spans="1:18" x14ac:dyDescent="0.25">
      <c r="A2077">
        <v>2025</v>
      </c>
      <c r="B2077" s="2">
        <v>45748</v>
      </c>
      <c r="C2077" s="2">
        <v>45838</v>
      </c>
      <c r="D2077">
        <v>25</v>
      </c>
      <c r="E2077" t="s">
        <v>85</v>
      </c>
      <c r="F2077" t="s">
        <v>709</v>
      </c>
      <c r="G2077" t="s">
        <v>675</v>
      </c>
      <c r="H2077" t="s">
        <v>57</v>
      </c>
      <c r="I2077" t="s">
        <v>2259</v>
      </c>
      <c r="J2077" t="s">
        <v>1175</v>
      </c>
      <c r="K2077" t="s">
        <v>2260</v>
      </c>
      <c r="L2077" t="s">
        <v>65</v>
      </c>
      <c r="M2077" t="s">
        <v>67</v>
      </c>
      <c r="N2077" s="4" t="s">
        <v>2613</v>
      </c>
      <c r="O2077" s="4" t="s">
        <v>2613</v>
      </c>
      <c r="P2077" s="4" t="s">
        <v>2613</v>
      </c>
      <c r="Q2077" s="5" t="s">
        <v>2614</v>
      </c>
      <c r="R2077" s="2">
        <v>45838</v>
      </c>
    </row>
    <row r="2078" spans="1:18" x14ac:dyDescent="0.25">
      <c r="A2078">
        <v>2025</v>
      </c>
      <c r="B2078" s="2">
        <v>45748</v>
      </c>
      <c r="C2078" s="2">
        <v>45838</v>
      </c>
      <c r="D2078">
        <v>29</v>
      </c>
      <c r="E2078" t="s">
        <v>75</v>
      </c>
      <c r="F2078" t="s">
        <v>710</v>
      </c>
      <c r="G2078" t="s">
        <v>675</v>
      </c>
      <c r="H2078" t="s">
        <v>57</v>
      </c>
      <c r="I2078" t="s">
        <v>2261</v>
      </c>
      <c r="J2078" t="s">
        <v>2262</v>
      </c>
      <c r="K2078" t="s">
        <v>1186</v>
      </c>
      <c r="L2078" t="s">
        <v>65</v>
      </c>
      <c r="M2078" t="s">
        <v>67</v>
      </c>
      <c r="N2078" s="4" t="s">
        <v>2613</v>
      </c>
      <c r="O2078" s="4" t="s">
        <v>2613</v>
      </c>
      <c r="P2078" s="4" t="s">
        <v>2613</v>
      </c>
      <c r="Q2078" s="5" t="s">
        <v>2614</v>
      </c>
      <c r="R2078" s="2">
        <v>45838</v>
      </c>
    </row>
    <row r="2079" spans="1:18" x14ac:dyDescent="0.25">
      <c r="A2079">
        <v>2025</v>
      </c>
      <c r="B2079" s="2">
        <v>45748</v>
      </c>
      <c r="C2079" s="2">
        <v>45838</v>
      </c>
      <c r="D2079">
        <v>23</v>
      </c>
      <c r="E2079" t="s">
        <v>113</v>
      </c>
      <c r="F2079" t="s">
        <v>711</v>
      </c>
      <c r="G2079" t="s">
        <v>675</v>
      </c>
      <c r="H2079" t="s">
        <v>57</v>
      </c>
      <c r="I2079" t="s">
        <v>2799</v>
      </c>
      <c r="J2079" t="s">
        <v>1097</v>
      </c>
      <c r="K2079" t="s">
        <v>2800</v>
      </c>
      <c r="L2079" t="s">
        <v>65</v>
      </c>
      <c r="M2079" t="s">
        <v>66</v>
      </c>
      <c r="N2079" s="4" t="s">
        <v>2613</v>
      </c>
      <c r="O2079" s="4" t="s">
        <v>2613</v>
      </c>
      <c r="P2079" s="4" t="s">
        <v>2613</v>
      </c>
      <c r="Q2079" s="5" t="s">
        <v>2614</v>
      </c>
      <c r="R2079" s="2">
        <v>45838</v>
      </c>
    </row>
    <row r="2080" spans="1:18" x14ac:dyDescent="0.25">
      <c r="A2080">
        <v>2025</v>
      </c>
      <c r="B2080" s="2">
        <v>45748</v>
      </c>
      <c r="C2080" s="2">
        <v>45838</v>
      </c>
      <c r="D2080">
        <v>23</v>
      </c>
      <c r="E2080" t="s">
        <v>113</v>
      </c>
      <c r="F2080" t="s">
        <v>712</v>
      </c>
      <c r="G2080" t="s">
        <v>675</v>
      </c>
      <c r="H2080" t="s">
        <v>57</v>
      </c>
      <c r="I2080" t="s">
        <v>2265</v>
      </c>
      <c r="J2080" t="s">
        <v>1092</v>
      </c>
      <c r="K2080" t="s">
        <v>1572</v>
      </c>
      <c r="L2080" t="s">
        <v>64</v>
      </c>
      <c r="M2080" t="s">
        <v>67</v>
      </c>
      <c r="N2080" s="4" t="s">
        <v>2613</v>
      </c>
      <c r="O2080" s="4" t="s">
        <v>2613</v>
      </c>
      <c r="P2080" s="4" t="s">
        <v>2613</v>
      </c>
      <c r="Q2080" s="5" t="s">
        <v>2614</v>
      </c>
      <c r="R2080" s="2">
        <v>45838</v>
      </c>
    </row>
    <row r="2081" spans="1:18" x14ac:dyDescent="0.25">
      <c r="A2081">
        <v>2025</v>
      </c>
      <c r="B2081" s="2">
        <v>45748</v>
      </c>
      <c r="C2081" s="2">
        <v>45838</v>
      </c>
      <c r="D2081">
        <v>29</v>
      </c>
      <c r="E2081" t="s">
        <v>75</v>
      </c>
      <c r="F2081" t="s">
        <v>713</v>
      </c>
      <c r="G2081" t="s">
        <v>675</v>
      </c>
      <c r="H2081" t="s">
        <v>57</v>
      </c>
      <c r="I2081" t="s">
        <v>1273</v>
      </c>
      <c r="J2081" t="s">
        <v>1606</v>
      </c>
      <c r="K2081" t="s">
        <v>1154</v>
      </c>
      <c r="L2081" t="s">
        <v>65</v>
      </c>
      <c r="M2081" t="s">
        <v>67</v>
      </c>
      <c r="N2081" s="4" t="s">
        <v>2613</v>
      </c>
      <c r="O2081" s="4" t="s">
        <v>2613</v>
      </c>
      <c r="P2081" s="4" t="s">
        <v>2613</v>
      </c>
      <c r="Q2081" s="5" t="s">
        <v>2614</v>
      </c>
      <c r="R2081" s="2">
        <v>45838</v>
      </c>
    </row>
    <row r="2082" spans="1:18" x14ac:dyDescent="0.25">
      <c r="A2082">
        <v>2025</v>
      </c>
      <c r="B2082" s="2">
        <v>45748</v>
      </c>
      <c r="C2082" s="2">
        <v>45838</v>
      </c>
      <c r="D2082">
        <v>25</v>
      </c>
      <c r="E2082" t="s">
        <v>85</v>
      </c>
      <c r="F2082" t="s">
        <v>2801</v>
      </c>
      <c r="G2082" t="s">
        <v>675</v>
      </c>
      <c r="H2082" t="s">
        <v>57</v>
      </c>
      <c r="I2082" t="s">
        <v>2081</v>
      </c>
      <c r="J2082" t="s">
        <v>1074</v>
      </c>
      <c r="K2082" t="s">
        <v>1107</v>
      </c>
      <c r="L2082" t="s">
        <v>64</v>
      </c>
      <c r="M2082" t="s">
        <v>66</v>
      </c>
      <c r="N2082" s="4" t="s">
        <v>2613</v>
      </c>
      <c r="O2082" s="4" t="s">
        <v>2613</v>
      </c>
      <c r="P2082" s="4" t="s">
        <v>2613</v>
      </c>
      <c r="Q2082" s="5" t="s">
        <v>2614</v>
      </c>
      <c r="R2082" s="2">
        <v>45838</v>
      </c>
    </row>
    <row r="2083" spans="1:18" x14ac:dyDescent="0.25">
      <c r="A2083">
        <v>2025</v>
      </c>
      <c r="B2083" s="2">
        <v>45748</v>
      </c>
      <c r="C2083" s="2">
        <v>45838</v>
      </c>
      <c r="D2083">
        <v>25</v>
      </c>
      <c r="E2083" t="s">
        <v>85</v>
      </c>
      <c r="F2083" t="s">
        <v>2802</v>
      </c>
      <c r="G2083" t="s">
        <v>675</v>
      </c>
      <c r="H2083" t="s">
        <v>57</v>
      </c>
      <c r="I2083" t="s">
        <v>1589</v>
      </c>
      <c r="J2083" t="s">
        <v>2803</v>
      </c>
      <c r="K2083" t="s">
        <v>1264</v>
      </c>
      <c r="L2083" t="s">
        <v>64</v>
      </c>
      <c r="M2083" t="s">
        <v>67</v>
      </c>
      <c r="N2083" s="4" t="s">
        <v>2613</v>
      </c>
      <c r="O2083" s="4" t="s">
        <v>2613</v>
      </c>
      <c r="P2083" s="4" t="s">
        <v>2613</v>
      </c>
      <c r="Q2083" s="5" t="s">
        <v>2614</v>
      </c>
      <c r="R2083" s="2">
        <v>45838</v>
      </c>
    </row>
    <row r="2084" spans="1:18" x14ac:dyDescent="0.25">
      <c r="A2084">
        <v>2025</v>
      </c>
      <c r="B2084" s="2">
        <v>45748</v>
      </c>
      <c r="C2084" s="2">
        <v>45838</v>
      </c>
      <c r="D2084">
        <v>25</v>
      </c>
      <c r="E2084" t="s">
        <v>85</v>
      </c>
      <c r="F2084" t="s">
        <v>714</v>
      </c>
      <c r="G2084" t="s">
        <v>675</v>
      </c>
      <c r="H2084" t="s">
        <v>57</v>
      </c>
      <c r="I2084" t="s">
        <v>2266</v>
      </c>
      <c r="J2084" t="s">
        <v>1097</v>
      </c>
      <c r="K2084" t="s">
        <v>1991</v>
      </c>
      <c r="L2084" t="s">
        <v>64</v>
      </c>
      <c r="M2084" t="s">
        <v>67</v>
      </c>
      <c r="N2084" s="4" t="s">
        <v>2613</v>
      </c>
      <c r="O2084" s="4" t="s">
        <v>2613</v>
      </c>
      <c r="P2084" s="4" t="s">
        <v>2613</v>
      </c>
      <c r="Q2084" s="5" t="s">
        <v>2614</v>
      </c>
      <c r="R2084" s="2">
        <v>45838</v>
      </c>
    </row>
    <row r="2085" spans="1:18" x14ac:dyDescent="0.25">
      <c r="A2085">
        <v>2025</v>
      </c>
      <c r="B2085" s="2">
        <v>45748</v>
      </c>
      <c r="C2085" s="2">
        <v>45838</v>
      </c>
      <c r="D2085">
        <v>29</v>
      </c>
      <c r="E2085" t="s">
        <v>75</v>
      </c>
      <c r="F2085" t="s">
        <v>715</v>
      </c>
      <c r="G2085" t="s">
        <v>675</v>
      </c>
      <c r="H2085" t="s">
        <v>57</v>
      </c>
      <c r="I2085" t="s">
        <v>2239</v>
      </c>
      <c r="J2085" t="s">
        <v>1197</v>
      </c>
      <c r="K2085" t="s">
        <v>2240</v>
      </c>
      <c r="L2085" t="s">
        <v>65</v>
      </c>
      <c r="M2085" t="s">
        <v>66</v>
      </c>
      <c r="N2085" s="4" t="s">
        <v>2613</v>
      </c>
      <c r="O2085" s="4" t="s">
        <v>2613</v>
      </c>
      <c r="P2085" s="4" t="s">
        <v>2613</v>
      </c>
      <c r="Q2085" s="5" t="s">
        <v>2614</v>
      </c>
      <c r="R2085" s="2">
        <v>45838</v>
      </c>
    </row>
    <row r="2086" spans="1:18" x14ac:dyDescent="0.25">
      <c r="A2086">
        <v>2025</v>
      </c>
      <c r="B2086" s="2">
        <v>45748</v>
      </c>
      <c r="C2086" s="2">
        <v>45838</v>
      </c>
      <c r="D2086">
        <v>25</v>
      </c>
      <c r="E2086" t="s">
        <v>85</v>
      </c>
      <c r="F2086" t="s">
        <v>717</v>
      </c>
      <c r="G2086" t="s">
        <v>675</v>
      </c>
      <c r="H2086" t="s">
        <v>57</v>
      </c>
      <c r="I2086" t="s">
        <v>2270</v>
      </c>
      <c r="J2086" t="s">
        <v>1651</v>
      </c>
      <c r="K2086" t="s">
        <v>1264</v>
      </c>
      <c r="L2086" t="s">
        <v>64</v>
      </c>
      <c r="M2086" t="s">
        <v>67</v>
      </c>
      <c r="N2086" s="4" t="s">
        <v>2613</v>
      </c>
      <c r="O2086" s="4" t="s">
        <v>2613</v>
      </c>
      <c r="P2086" s="4" t="s">
        <v>2613</v>
      </c>
      <c r="Q2086" s="5" t="s">
        <v>2614</v>
      </c>
      <c r="R2086" s="2">
        <v>45838</v>
      </c>
    </row>
    <row r="2087" spans="1:18" x14ac:dyDescent="0.25">
      <c r="A2087">
        <v>2025</v>
      </c>
      <c r="B2087" s="2">
        <v>45748</v>
      </c>
      <c r="C2087" s="2">
        <v>45838</v>
      </c>
      <c r="D2087">
        <v>25</v>
      </c>
      <c r="E2087" t="s">
        <v>85</v>
      </c>
      <c r="F2087" t="s">
        <v>718</v>
      </c>
      <c r="G2087" t="s">
        <v>675</v>
      </c>
      <c r="H2087" t="s">
        <v>57</v>
      </c>
      <c r="I2087" t="s">
        <v>2271</v>
      </c>
      <c r="J2087" t="s">
        <v>1068</v>
      </c>
      <c r="K2087" t="s">
        <v>1289</v>
      </c>
      <c r="L2087" t="s">
        <v>65</v>
      </c>
      <c r="M2087" t="s">
        <v>67</v>
      </c>
      <c r="N2087" s="4" t="s">
        <v>2613</v>
      </c>
      <c r="O2087" s="4" t="s">
        <v>2613</v>
      </c>
      <c r="P2087" s="4" t="s">
        <v>2613</v>
      </c>
      <c r="Q2087" s="5" t="s">
        <v>2614</v>
      </c>
      <c r="R2087" s="2">
        <v>45838</v>
      </c>
    </row>
    <row r="2088" spans="1:18" x14ac:dyDescent="0.25">
      <c r="A2088">
        <v>2025</v>
      </c>
      <c r="B2088" s="2">
        <v>45748</v>
      </c>
      <c r="C2088" s="2">
        <v>45838</v>
      </c>
      <c r="D2088">
        <v>25</v>
      </c>
      <c r="E2088" t="s">
        <v>85</v>
      </c>
      <c r="F2088" t="s">
        <v>719</v>
      </c>
      <c r="G2088" t="s">
        <v>675</v>
      </c>
      <c r="H2088" t="s">
        <v>57</v>
      </c>
      <c r="I2088" t="s">
        <v>2804</v>
      </c>
      <c r="J2088" t="s">
        <v>1397</v>
      </c>
      <c r="K2088" t="s">
        <v>2117</v>
      </c>
      <c r="L2088" t="s">
        <v>65</v>
      </c>
      <c r="M2088" t="s">
        <v>66</v>
      </c>
      <c r="N2088" s="4" t="s">
        <v>2613</v>
      </c>
      <c r="O2088" s="4" t="s">
        <v>2613</v>
      </c>
      <c r="P2088" s="4" t="s">
        <v>2613</v>
      </c>
      <c r="Q2088" s="5" t="s">
        <v>2614</v>
      </c>
      <c r="R2088" s="2">
        <v>45838</v>
      </c>
    </row>
    <row r="2089" spans="1:18" x14ac:dyDescent="0.25">
      <c r="A2089">
        <v>2025</v>
      </c>
      <c r="B2089" s="2">
        <v>45748</v>
      </c>
      <c r="C2089" s="2">
        <v>45838</v>
      </c>
      <c r="D2089">
        <v>45</v>
      </c>
      <c r="E2089" t="s">
        <v>685</v>
      </c>
      <c r="F2089" t="s">
        <v>720</v>
      </c>
      <c r="G2089" t="s">
        <v>675</v>
      </c>
      <c r="H2089" t="s">
        <v>57</v>
      </c>
      <c r="I2089" t="s">
        <v>2272</v>
      </c>
      <c r="J2089" t="s">
        <v>1097</v>
      </c>
      <c r="K2089" t="s">
        <v>1542</v>
      </c>
      <c r="L2089" t="s">
        <v>64</v>
      </c>
      <c r="M2089" t="s">
        <v>67</v>
      </c>
      <c r="N2089" s="4" t="s">
        <v>2613</v>
      </c>
      <c r="O2089" s="4" t="s">
        <v>2613</v>
      </c>
      <c r="P2089" s="4" t="s">
        <v>2613</v>
      </c>
      <c r="Q2089" s="5" t="s">
        <v>2614</v>
      </c>
      <c r="R2089" s="2">
        <v>45838</v>
      </c>
    </row>
    <row r="2090" spans="1:18" x14ac:dyDescent="0.25">
      <c r="A2090">
        <v>2025</v>
      </c>
      <c r="B2090" s="2">
        <v>45748</v>
      </c>
      <c r="C2090" s="2">
        <v>45838</v>
      </c>
      <c r="D2090">
        <v>29</v>
      </c>
      <c r="E2090" t="s">
        <v>75</v>
      </c>
      <c r="F2090" t="s">
        <v>721</v>
      </c>
      <c r="G2090" t="s">
        <v>675</v>
      </c>
      <c r="H2090" t="s">
        <v>57</v>
      </c>
      <c r="I2090" t="s">
        <v>2052</v>
      </c>
      <c r="J2090" t="s">
        <v>1399</v>
      </c>
      <c r="K2090" t="s">
        <v>1292</v>
      </c>
      <c r="L2090" t="s">
        <v>64</v>
      </c>
      <c r="M2090" t="s">
        <v>67</v>
      </c>
      <c r="N2090" s="4" t="s">
        <v>2613</v>
      </c>
      <c r="O2090" s="4" t="s">
        <v>2613</v>
      </c>
      <c r="P2090" s="4" t="s">
        <v>2613</v>
      </c>
      <c r="Q2090" s="5" t="s">
        <v>2614</v>
      </c>
      <c r="R2090" s="2">
        <v>45838</v>
      </c>
    </row>
    <row r="2091" spans="1:18" x14ac:dyDescent="0.25">
      <c r="A2091">
        <v>2025</v>
      </c>
      <c r="B2091" s="2">
        <v>45748</v>
      </c>
      <c r="C2091" s="2">
        <v>45838</v>
      </c>
      <c r="D2091">
        <v>25</v>
      </c>
      <c r="E2091" t="s">
        <v>85</v>
      </c>
      <c r="F2091" t="s">
        <v>722</v>
      </c>
      <c r="G2091" t="s">
        <v>675</v>
      </c>
      <c r="H2091" t="s">
        <v>57</v>
      </c>
      <c r="I2091" t="s">
        <v>2273</v>
      </c>
      <c r="J2091" t="s">
        <v>1306</v>
      </c>
      <c r="K2091" t="s">
        <v>2045</v>
      </c>
      <c r="L2091" t="s">
        <v>65</v>
      </c>
      <c r="M2091" t="s">
        <v>67</v>
      </c>
      <c r="N2091" s="4" t="s">
        <v>2613</v>
      </c>
      <c r="O2091" s="4" t="s">
        <v>2613</v>
      </c>
      <c r="P2091" s="4" t="s">
        <v>2613</v>
      </c>
      <c r="Q2091" s="5" t="s">
        <v>2614</v>
      </c>
      <c r="R2091" s="2">
        <v>45838</v>
      </c>
    </row>
    <row r="2092" spans="1:18" x14ac:dyDescent="0.25">
      <c r="A2092">
        <v>2025</v>
      </c>
      <c r="B2092" s="2">
        <v>45748</v>
      </c>
      <c r="C2092" s="2">
        <v>45838</v>
      </c>
      <c r="D2092">
        <v>25</v>
      </c>
      <c r="E2092" t="s">
        <v>85</v>
      </c>
      <c r="F2092" t="s">
        <v>723</v>
      </c>
      <c r="G2092" t="s">
        <v>675</v>
      </c>
      <c r="H2092" t="s">
        <v>57</v>
      </c>
      <c r="I2092" t="s">
        <v>1689</v>
      </c>
      <c r="J2092" t="s">
        <v>1082</v>
      </c>
      <c r="K2092" t="s">
        <v>1453</v>
      </c>
      <c r="L2092" t="s">
        <v>65</v>
      </c>
      <c r="M2092" t="s">
        <v>66</v>
      </c>
      <c r="N2092" s="4" t="s">
        <v>2613</v>
      </c>
      <c r="O2092" s="4" t="s">
        <v>2613</v>
      </c>
      <c r="P2092" s="4" t="s">
        <v>2613</v>
      </c>
      <c r="Q2092" s="5" t="s">
        <v>2614</v>
      </c>
      <c r="R2092" s="2">
        <v>45838</v>
      </c>
    </row>
    <row r="2093" spans="1:18" x14ac:dyDescent="0.25">
      <c r="A2093">
        <v>2025</v>
      </c>
      <c r="B2093" s="2">
        <v>45748</v>
      </c>
      <c r="C2093" s="2">
        <v>45838</v>
      </c>
      <c r="D2093">
        <v>25</v>
      </c>
      <c r="E2093" t="s">
        <v>85</v>
      </c>
      <c r="F2093" t="s">
        <v>724</v>
      </c>
      <c r="G2093" t="s">
        <v>675</v>
      </c>
      <c r="H2093" t="s">
        <v>57</v>
      </c>
      <c r="I2093" t="s">
        <v>1528</v>
      </c>
      <c r="J2093" t="s">
        <v>2275</v>
      </c>
      <c r="K2093" t="s">
        <v>1106</v>
      </c>
      <c r="L2093" t="s">
        <v>64</v>
      </c>
      <c r="M2093" t="s">
        <v>67</v>
      </c>
      <c r="N2093" s="4" t="s">
        <v>2613</v>
      </c>
      <c r="O2093" s="4" t="s">
        <v>2613</v>
      </c>
      <c r="P2093" s="4" t="s">
        <v>2613</v>
      </c>
      <c r="Q2093" s="5" t="s">
        <v>2614</v>
      </c>
      <c r="R2093" s="2">
        <v>45838</v>
      </c>
    </row>
    <row r="2094" spans="1:18" x14ac:dyDescent="0.25">
      <c r="A2094">
        <v>2025</v>
      </c>
      <c r="B2094" s="2">
        <v>45748</v>
      </c>
      <c r="C2094" s="2">
        <v>45838</v>
      </c>
      <c r="D2094">
        <v>29</v>
      </c>
      <c r="E2094" t="s">
        <v>75</v>
      </c>
      <c r="F2094" t="s">
        <v>725</v>
      </c>
      <c r="G2094" t="s">
        <v>675</v>
      </c>
      <c r="H2094" t="s">
        <v>57</v>
      </c>
      <c r="I2094" t="s">
        <v>2276</v>
      </c>
      <c r="J2094" t="s">
        <v>1197</v>
      </c>
      <c r="K2094" t="s">
        <v>2277</v>
      </c>
      <c r="L2094" t="s">
        <v>65</v>
      </c>
      <c r="M2094" t="s">
        <v>67</v>
      </c>
      <c r="N2094" s="4" t="s">
        <v>2613</v>
      </c>
      <c r="O2094" s="4" t="s">
        <v>2613</v>
      </c>
      <c r="P2094" s="4" t="s">
        <v>2613</v>
      </c>
      <c r="Q2094" s="5" t="s">
        <v>2614</v>
      </c>
      <c r="R2094" s="2">
        <v>45838</v>
      </c>
    </row>
    <row r="2095" spans="1:18" x14ac:dyDescent="0.25">
      <c r="A2095">
        <v>2025</v>
      </c>
      <c r="B2095" s="2">
        <v>45748</v>
      </c>
      <c r="C2095" s="2">
        <v>45838</v>
      </c>
      <c r="D2095">
        <v>25</v>
      </c>
      <c r="E2095" t="s">
        <v>85</v>
      </c>
      <c r="F2095" t="s">
        <v>726</v>
      </c>
      <c r="G2095" t="s">
        <v>675</v>
      </c>
      <c r="H2095" t="s">
        <v>57</v>
      </c>
      <c r="I2095" t="s">
        <v>1424</v>
      </c>
      <c r="J2095" t="s">
        <v>1133</v>
      </c>
      <c r="K2095" t="s">
        <v>1068</v>
      </c>
      <c r="L2095" t="s">
        <v>64</v>
      </c>
      <c r="M2095" t="s">
        <v>67</v>
      </c>
      <c r="N2095" s="4" t="s">
        <v>2613</v>
      </c>
      <c r="O2095" s="4" t="s">
        <v>2613</v>
      </c>
      <c r="P2095" s="4" t="s">
        <v>2613</v>
      </c>
      <c r="Q2095" s="5" t="s">
        <v>2614</v>
      </c>
      <c r="R2095" s="2">
        <v>45838</v>
      </c>
    </row>
    <row r="2096" spans="1:18" x14ac:dyDescent="0.25">
      <c r="A2096">
        <v>2025</v>
      </c>
      <c r="B2096" s="2">
        <v>45748</v>
      </c>
      <c r="C2096" s="2">
        <v>45838</v>
      </c>
      <c r="D2096">
        <v>25</v>
      </c>
      <c r="E2096" t="s">
        <v>85</v>
      </c>
      <c r="F2096" t="s">
        <v>727</v>
      </c>
      <c r="G2096" t="s">
        <v>675</v>
      </c>
      <c r="H2096" t="s">
        <v>57</v>
      </c>
      <c r="I2096" t="s">
        <v>2278</v>
      </c>
      <c r="J2096" t="s">
        <v>1335</v>
      </c>
      <c r="K2096" t="s">
        <v>2279</v>
      </c>
      <c r="L2096" t="s">
        <v>64</v>
      </c>
      <c r="M2096" t="s">
        <v>67</v>
      </c>
      <c r="N2096" s="4" t="s">
        <v>2613</v>
      </c>
      <c r="O2096" s="4" t="s">
        <v>2613</v>
      </c>
      <c r="P2096" s="4" t="s">
        <v>2613</v>
      </c>
      <c r="Q2096" s="5" t="s">
        <v>2614</v>
      </c>
      <c r="R2096" s="2">
        <v>45838</v>
      </c>
    </row>
    <row r="2097" spans="1:18" x14ac:dyDescent="0.25">
      <c r="A2097">
        <v>2025</v>
      </c>
      <c r="B2097" s="2">
        <v>45748</v>
      </c>
      <c r="C2097" s="2">
        <v>45838</v>
      </c>
      <c r="D2097">
        <v>25</v>
      </c>
      <c r="E2097" t="s">
        <v>85</v>
      </c>
      <c r="F2097" t="s">
        <v>728</v>
      </c>
      <c r="G2097" t="s">
        <v>675</v>
      </c>
      <c r="H2097" t="s">
        <v>57</v>
      </c>
      <c r="I2097" t="s">
        <v>2280</v>
      </c>
      <c r="J2097" t="s">
        <v>1068</v>
      </c>
      <c r="K2097" t="s">
        <v>1410</v>
      </c>
      <c r="L2097" t="s">
        <v>65</v>
      </c>
      <c r="M2097" t="s">
        <v>67</v>
      </c>
      <c r="N2097" s="4" t="s">
        <v>2613</v>
      </c>
      <c r="O2097" s="4" t="s">
        <v>2613</v>
      </c>
      <c r="P2097" s="4" t="s">
        <v>2613</v>
      </c>
      <c r="Q2097" s="5" t="s">
        <v>2614</v>
      </c>
      <c r="R2097" s="2">
        <v>45838</v>
      </c>
    </row>
    <row r="2098" spans="1:18" x14ac:dyDescent="0.25">
      <c r="A2098">
        <v>2025</v>
      </c>
      <c r="B2098" s="2">
        <v>45748</v>
      </c>
      <c r="C2098" s="2">
        <v>45838</v>
      </c>
      <c r="D2098">
        <v>25</v>
      </c>
      <c r="E2098" t="s">
        <v>85</v>
      </c>
      <c r="F2098" t="s">
        <v>729</v>
      </c>
      <c r="G2098" t="s">
        <v>675</v>
      </c>
      <c r="H2098" t="s">
        <v>57</v>
      </c>
      <c r="I2098" t="s">
        <v>2274</v>
      </c>
      <c r="J2098" t="s">
        <v>1074</v>
      </c>
      <c r="K2098" t="s">
        <v>1404</v>
      </c>
      <c r="L2098" t="s">
        <v>65</v>
      </c>
      <c r="M2098" t="s">
        <v>66</v>
      </c>
      <c r="N2098" s="4" t="s">
        <v>2613</v>
      </c>
      <c r="O2098" s="4" t="s">
        <v>2613</v>
      </c>
      <c r="P2098" s="4" t="s">
        <v>2613</v>
      </c>
      <c r="Q2098" s="5" t="s">
        <v>2614</v>
      </c>
      <c r="R2098" s="2">
        <v>45838</v>
      </c>
    </row>
    <row r="2099" spans="1:18" x14ac:dyDescent="0.25">
      <c r="A2099">
        <v>2025</v>
      </c>
      <c r="B2099" s="2">
        <v>45748</v>
      </c>
      <c r="C2099" s="2">
        <v>45838</v>
      </c>
      <c r="D2099">
        <v>25</v>
      </c>
      <c r="E2099" t="s">
        <v>85</v>
      </c>
      <c r="F2099" t="s">
        <v>730</v>
      </c>
      <c r="G2099" t="s">
        <v>675</v>
      </c>
      <c r="H2099" t="s">
        <v>57</v>
      </c>
      <c r="I2099" t="s">
        <v>2283</v>
      </c>
      <c r="J2099" t="s">
        <v>1464</v>
      </c>
      <c r="K2099" t="s">
        <v>1148</v>
      </c>
      <c r="L2099" t="s">
        <v>65</v>
      </c>
      <c r="M2099" t="s">
        <v>67</v>
      </c>
      <c r="N2099" s="4" t="s">
        <v>2613</v>
      </c>
      <c r="O2099" s="4" t="s">
        <v>2613</v>
      </c>
      <c r="P2099" s="4" t="s">
        <v>2613</v>
      </c>
      <c r="Q2099" s="5" t="s">
        <v>2614</v>
      </c>
      <c r="R2099" s="2">
        <v>45838</v>
      </c>
    </row>
    <row r="2100" spans="1:18" x14ac:dyDescent="0.25">
      <c r="A2100">
        <v>2025</v>
      </c>
      <c r="B2100" s="2">
        <v>45748</v>
      </c>
      <c r="C2100" s="2">
        <v>45838</v>
      </c>
      <c r="D2100">
        <v>29</v>
      </c>
      <c r="E2100" t="s">
        <v>75</v>
      </c>
      <c r="F2100" t="s">
        <v>731</v>
      </c>
      <c r="G2100" t="s">
        <v>675</v>
      </c>
      <c r="H2100" t="s">
        <v>57</v>
      </c>
      <c r="I2100" t="s">
        <v>2281</v>
      </c>
      <c r="J2100" t="s">
        <v>2282</v>
      </c>
      <c r="K2100" t="s">
        <v>1491</v>
      </c>
      <c r="L2100" t="s">
        <v>65</v>
      </c>
      <c r="M2100" t="s">
        <v>66</v>
      </c>
      <c r="N2100" s="4" t="s">
        <v>2613</v>
      </c>
      <c r="O2100" s="4" t="s">
        <v>2613</v>
      </c>
      <c r="P2100" s="4" t="s">
        <v>2613</v>
      </c>
      <c r="Q2100" s="5" t="s">
        <v>2614</v>
      </c>
      <c r="R2100" s="2">
        <v>45838</v>
      </c>
    </row>
    <row r="2101" spans="1:18" x14ac:dyDescent="0.25">
      <c r="A2101">
        <v>2025</v>
      </c>
      <c r="B2101" s="2">
        <v>45748</v>
      </c>
      <c r="C2101" s="2">
        <v>45838</v>
      </c>
      <c r="D2101">
        <v>25</v>
      </c>
      <c r="E2101" t="s">
        <v>85</v>
      </c>
      <c r="F2101" t="s">
        <v>732</v>
      </c>
      <c r="G2101" t="s">
        <v>675</v>
      </c>
      <c r="H2101" t="s">
        <v>57</v>
      </c>
      <c r="I2101" t="s">
        <v>1678</v>
      </c>
      <c r="J2101" t="s">
        <v>1068</v>
      </c>
      <c r="K2101" t="s">
        <v>1491</v>
      </c>
      <c r="L2101" t="s">
        <v>65</v>
      </c>
      <c r="M2101" t="s">
        <v>67</v>
      </c>
      <c r="N2101" s="4" t="s">
        <v>2613</v>
      </c>
      <c r="O2101" s="4" t="s">
        <v>2613</v>
      </c>
      <c r="P2101" s="4" t="s">
        <v>2613</v>
      </c>
      <c r="Q2101" s="5" t="s">
        <v>2614</v>
      </c>
      <c r="R2101" s="2">
        <v>45838</v>
      </c>
    </row>
    <row r="2102" spans="1:18" x14ac:dyDescent="0.25">
      <c r="A2102">
        <v>2025</v>
      </c>
      <c r="B2102" s="2">
        <v>45748</v>
      </c>
      <c r="C2102" s="2">
        <v>45838</v>
      </c>
      <c r="D2102">
        <v>25</v>
      </c>
      <c r="E2102" t="s">
        <v>85</v>
      </c>
      <c r="F2102" t="s">
        <v>733</v>
      </c>
      <c r="G2102" t="s">
        <v>675</v>
      </c>
      <c r="H2102" t="s">
        <v>57</v>
      </c>
      <c r="I2102" t="s">
        <v>1819</v>
      </c>
      <c r="J2102" t="s">
        <v>1442</v>
      </c>
      <c r="K2102" t="s">
        <v>1097</v>
      </c>
      <c r="L2102" t="s">
        <v>65</v>
      </c>
      <c r="M2102" t="s">
        <v>66</v>
      </c>
      <c r="N2102" s="4" t="s">
        <v>2613</v>
      </c>
      <c r="O2102" s="4" t="s">
        <v>2613</v>
      </c>
      <c r="P2102" s="4" t="s">
        <v>2613</v>
      </c>
      <c r="Q2102" s="5" t="s">
        <v>2614</v>
      </c>
      <c r="R2102" s="2">
        <v>45838</v>
      </c>
    </row>
    <row r="2103" spans="1:18" x14ac:dyDescent="0.25">
      <c r="A2103">
        <v>2025</v>
      </c>
      <c r="B2103" s="2">
        <v>45748</v>
      </c>
      <c r="C2103" s="2">
        <v>45838</v>
      </c>
      <c r="D2103">
        <v>25</v>
      </c>
      <c r="E2103" t="s">
        <v>85</v>
      </c>
      <c r="F2103" t="s">
        <v>734</v>
      </c>
      <c r="G2103" t="s">
        <v>675</v>
      </c>
      <c r="H2103" t="s">
        <v>57</v>
      </c>
      <c r="I2103" t="s">
        <v>1970</v>
      </c>
      <c r="J2103" t="s">
        <v>1068</v>
      </c>
      <c r="K2103" t="s">
        <v>1186</v>
      </c>
      <c r="L2103" t="s">
        <v>65</v>
      </c>
      <c r="M2103" t="s">
        <v>66</v>
      </c>
      <c r="N2103" s="4" t="s">
        <v>2613</v>
      </c>
      <c r="O2103" s="4" t="s">
        <v>2613</v>
      </c>
      <c r="P2103" s="4" t="s">
        <v>2613</v>
      </c>
      <c r="Q2103" s="5" t="s">
        <v>2614</v>
      </c>
      <c r="R2103" s="2">
        <v>45838</v>
      </c>
    </row>
    <row r="2104" spans="1:18" x14ac:dyDescent="0.25">
      <c r="A2104">
        <v>2025</v>
      </c>
      <c r="B2104" s="2">
        <v>45748</v>
      </c>
      <c r="C2104" s="2">
        <v>45838</v>
      </c>
      <c r="D2104">
        <v>45</v>
      </c>
      <c r="E2104" t="s">
        <v>685</v>
      </c>
      <c r="F2104" t="s">
        <v>735</v>
      </c>
      <c r="G2104" t="s">
        <v>675</v>
      </c>
      <c r="H2104" t="s">
        <v>57</v>
      </c>
      <c r="I2104" t="s">
        <v>2289</v>
      </c>
      <c r="J2104" t="s">
        <v>1092</v>
      </c>
      <c r="K2104" t="s">
        <v>1379</v>
      </c>
      <c r="L2104" t="s">
        <v>64</v>
      </c>
      <c r="M2104" t="s">
        <v>67</v>
      </c>
      <c r="N2104" s="4" t="s">
        <v>2613</v>
      </c>
      <c r="O2104" s="4" t="s">
        <v>2613</v>
      </c>
      <c r="P2104" s="4" t="s">
        <v>2613</v>
      </c>
      <c r="Q2104" s="5" t="s">
        <v>2614</v>
      </c>
      <c r="R2104" s="2">
        <v>45838</v>
      </c>
    </row>
    <row r="2105" spans="1:18" x14ac:dyDescent="0.25">
      <c r="A2105">
        <v>2025</v>
      </c>
      <c r="B2105" s="2">
        <v>45748</v>
      </c>
      <c r="C2105" s="2">
        <v>45838</v>
      </c>
      <c r="D2105">
        <v>29</v>
      </c>
      <c r="E2105" t="s">
        <v>75</v>
      </c>
      <c r="F2105" t="s">
        <v>736</v>
      </c>
      <c r="G2105" t="s">
        <v>675</v>
      </c>
      <c r="H2105" t="s">
        <v>57</v>
      </c>
      <c r="I2105" t="s">
        <v>1275</v>
      </c>
      <c r="J2105" t="s">
        <v>2185</v>
      </c>
      <c r="K2105" t="s">
        <v>1214</v>
      </c>
      <c r="L2105" t="s">
        <v>65</v>
      </c>
      <c r="M2105" t="s">
        <v>67</v>
      </c>
      <c r="N2105" s="4" t="s">
        <v>2613</v>
      </c>
      <c r="O2105" s="4" t="s">
        <v>2613</v>
      </c>
      <c r="P2105" s="4" t="s">
        <v>2613</v>
      </c>
      <c r="Q2105" s="5" t="s">
        <v>2614</v>
      </c>
      <c r="R2105" s="2">
        <v>45838</v>
      </c>
    </row>
    <row r="2106" spans="1:18" x14ac:dyDescent="0.25">
      <c r="A2106">
        <v>2025</v>
      </c>
      <c r="B2106" s="2">
        <v>45748</v>
      </c>
      <c r="C2106" s="2">
        <v>45838</v>
      </c>
      <c r="D2106">
        <v>23</v>
      </c>
      <c r="E2106" t="s">
        <v>113</v>
      </c>
      <c r="F2106" t="s">
        <v>737</v>
      </c>
      <c r="G2106" t="s">
        <v>675</v>
      </c>
      <c r="H2106" t="s">
        <v>57</v>
      </c>
      <c r="I2106" t="s">
        <v>1563</v>
      </c>
      <c r="J2106" t="s">
        <v>1097</v>
      </c>
      <c r="K2106" t="s">
        <v>1572</v>
      </c>
      <c r="L2106" t="s">
        <v>64</v>
      </c>
      <c r="M2106" t="s">
        <v>67</v>
      </c>
      <c r="N2106" s="4" t="s">
        <v>2613</v>
      </c>
      <c r="O2106" s="4" t="s">
        <v>2613</v>
      </c>
      <c r="P2106" s="4" t="s">
        <v>2613</v>
      </c>
      <c r="Q2106" s="5" t="s">
        <v>2614</v>
      </c>
      <c r="R2106" s="2">
        <v>45838</v>
      </c>
    </row>
    <row r="2107" spans="1:18" x14ac:dyDescent="0.25">
      <c r="A2107">
        <v>2025</v>
      </c>
      <c r="B2107" s="2">
        <v>45748</v>
      </c>
      <c r="C2107" s="2">
        <v>45838</v>
      </c>
      <c r="D2107">
        <v>23</v>
      </c>
      <c r="E2107" t="s">
        <v>113</v>
      </c>
      <c r="F2107" t="s">
        <v>738</v>
      </c>
      <c r="G2107" t="s">
        <v>675</v>
      </c>
      <c r="H2107" t="s">
        <v>57</v>
      </c>
      <c r="I2107" t="s">
        <v>1711</v>
      </c>
      <c r="J2107" t="s">
        <v>1453</v>
      </c>
      <c r="K2107" t="s">
        <v>1574</v>
      </c>
      <c r="L2107" t="s">
        <v>65</v>
      </c>
      <c r="M2107" t="s">
        <v>67</v>
      </c>
      <c r="N2107" s="4" t="s">
        <v>2613</v>
      </c>
      <c r="O2107" s="4" t="s">
        <v>2613</v>
      </c>
      <c r="P2107" s="4" t="s">
        <v>2613</v>
      </c>
      <c r="Q2107" s="5" t="s">
        <v>2614</v>
      </c>
      <c r="R2107" s="2">
        <v>45838</v>
      </c>
    </row>
    <row r="2108" spans="1:18" x14ac:dyDescent="0.25">
      <c r="A2108">
        <v>2025</v>
      </c>
      <c r="B2108" s="2">
        <v>45748</v>
      </c>
      <c r="C2108" s="2">
        <v>45838</v>
      </c>
      <c r="D2108">
        <v>25</v>
      </c>
      <c r="E2108" t="s">
        <v>85</v>
      </c>
      <c r="F2108" t="s">
        <v>739</v>
      </c>
      <c r="G2108" t="s">
        <v>675</v>
      </c>
      <c r="H2108" t="s">
        <v>57</v>
      </c>
      <c r="I2108" t="s">
        <v>1615</v>
      </c>
      <c r="J2108" t="s">
        <v>1370</v>
      </c>
      <c r="K2108" t="s">
        <v>2290</v>
      </c>
      <c r="L2108" t="s">
        <v>64</v>
      </c>
      <c r="M2108" t="s">
        <v>67</v>
      </c>
      <c r="N2108" s="4" t="s">
        <v>2613</v>
      </c>
      <c r="O2108" s="4" t="s">
        <v>2613</v>
      </c>
      <c r="P2108" s="4" t="s">
        <v>2613</v>
      </c>
      <c r="Q2108" s="5" t="s">
        <v>2614</v>
      </c>
      <c r="R2108" s="2">
        <v>45838</v>
      </c>
    </row>
    <row r="2109" spans="1:18" x14ac:dyDescent="0.25">
      <c r="A2109">
        <v>2025</v>
      </c>
      <c r="B2109" s="2">
        <v>45748</v>
      </c>
      <c r="C2109" s="2">
        <v>45838</v>
      </c>
      <c r="D2109">
        <v>25</v>
      </c>
      <c r="E2109" t="s">
        <v>85</v>
      </c>
      <c r="F2109" t="s">
        <v>740</v>
      </c>
      <c r="G2109" t="s">
        <v>675</v>
      </c>
      <c r="H2109" t="s">
        <v>57</v>
      </c>
      <c r="I2109" t="s">
        <v>1526</v>
      </c>
      <c r="J2109" t="s">
        <v>2291</v>
      </c>
      <c r="K2109" t="s">
        <v>1439</v>
      </c>
      <c r="L2109" t="s">
        <v>64</v>
      </c>
      <c r="M2109" t="s">
        <v>67</v>
      </c>
      <c r="N2109" s="4" t="s">
        <v>2613</v>
      </c>
      <c r="O2109" s="4" t="s">
        <v>2613</v>
      </c>
      <c r="P2109" s="4" t="s">
        <v>2613</v>
      </c>
      <c r="Q2109" s="5" t="s">
        <v>2614</v>
      </c>
      <c r="R2109" s="2">
        <v>45838</v>
      </c>
    </row>
    <row r="2110" spans="1:18" x14ac:dyDescent="0.25">
      <c r="A2110">
        <v>2025</v>
      </c>
      <c r="B2110" s="2">
        <v>45748</v>
      </c>
      <c r="C2110" s="2">
        <v>45838</v>
      </c>
      <c r="D2110">
        <v>29</v>
      </c>
      <c r="E2110" t="s">
        <v>75</v>
      </c>
      <c r="F2110" t="s">
        <v>741</v>
      </c>
      <c r="G2110" t="s">
        <v>675</v>
      </c>
      <c r="H2110" t="s">
        <v>57</v>
      </c>
      <c r="I2110" t="s">
        <v>2292</v>
      </c>
      <c r="J2110" t="s">
        <v>1067</v>
      </c>
      <c r="K2110" t="s">
        <v>1387</v>
      </c>
      <c r="L2110" t="s">
        <v>65</v>
      </c>
      <c r="M2110" t="s">
        <v>67</v>
      </c>
      <c r="N2110" s="4" t="s">
        <v>2613</v>
      </c>
      <c r="O2110" s="4" t="s">
        <v>2613</v>
      </c>
      <c r="P2110" s="4" t="s">
        <v>2613</v>
      </c>
      <c r="Q2110" s="5" t="s">
        <v>2614</v>
      </c>
      <c r="R2110" s="2">
        <v>45838</v>
      </c>
    </row>
    <row r="2111" spans="1:18" x14ac:dyDescent="0.25">
      <c r="A2111">
        <v>2025</v>
      </c>
      <c r="B2111" s="2">
        <v>45748</v>
      </c>
      <c r="C2111" s="2">
        <v>45838</v>
      </c>
      <c r="D2111">
        <v>25</v>
      </c>
      <c r="E2111" t="s">
        <v>85</v>
      </c>
      <c r="F2111" t="s">
        <v>742</v>
      </c>
      <c r="G2111" t="s">
        <v>675</v>
      </c>
      <c r="H2111" t="s">
        <v>57</v>
      </c>
      <c r="I2111" t="s">
        <v>1522</v>
      </c>
      <c r="J2111" t="s">
        <v>2293</v>
      </c>
      <c r="K2111" t="s">
        <v>1148</v>
      </c>
      <c r="L2111" t="s">
        <v>64</v>
      </c>
      <c r="M2111" t="s">
        <v>67</v>
      </c>
      <c r="N2111" s="4" t="s">
        <v>2613</v>
      </c>
      <c r="O2111" s="4" t="s">
        <v>2613</v>
      </c>
      <c r="P2111" s="4" t="s">
        <v>2613</v>
      </c>
      <c r="Q2111" s="5" t="s">
        <v>2614</v>
      </c>
      <c r="R2111" s="2">
        <v>45838</v>
      </c>
    </row>
    <row r="2112" spans="1:18" x14ac:dyDescent="0.25">
      <c r="A2112">
        <v>2025</v>
      </c>
      <c r="B2112" s="2">
        <v>45748</v>
      </c>
      <c r="C2112" s="2">
        <v>45838</v>
      </c>
      <c r="D2112">
        <v>23</v>
      </c>
      <c r="E2112" t="s">
        <v>113</v>
      </c>
      <c r="F2112" t="s">
        <v>743</v>
      </c>
      <c r="G2112" t="s">
        <v>675</v>
      </c>
      <c r="H2112" t="s">
        <v>57</v>
      </c>
      <c r="I2112" t="s">
        <v>1555</v>
      </c>
      <c r="J2112" t="s">
        <v>1068</v>
      </c>
      <c r="K2112" t="s">
        <v>1182</v>
      </c>
      <c r="L2112" t="s">
        <v>65</v>
      </c>
      <c r="M2112" t="s">
        <v>67</v>
      </c>
      <c r="N2112" s="4" t="s">
        <v>2613</v>
      </c>
      <c r="O2112" s="4" t="s">
        <v>2613</v>
      </c>
      <c r="P2112" s="4" t="s">
        <v>2613</v>
      </c>
      <c r="Q2112" s="5" t="s">
        <v>2614</v>
      </c>
      <c r="R2112" s="2">
        <v>45838</v>
      </c>
    </row>
    <row r="2113" spans="1:19" x14ac:dyDescent="0.25">
      <c r="A2113">
        <v>2025</v>
      </c>
      <c r="B2113" s="2">
        <v>45748</v>
      </c>
      <c r="C2113" s="2">
        <v>45838</v>
      </c>
      <c r="D2113">
        <v>25</v>
      </c>
      <c r="E2113" t="s">
        <v>85</v>
      </c>
      <c r="F2113" t="s">
        <v>744</v>
      </c>
      <c r="G2113" t="s">
        <v>675</v>
      </c>
      <c r="H2113" t="s">
        <v>57</v>
      </c>
      <c r="I2113" t="s">
        <v>1745</v>
      </c>
      <c r="J2113" t="s">
        <v>1116</v>
      </c>
      <c r="K2113" t="s">
        <v>2007</v>
      </c>
      <c r="L2113" t="s">
        <v>64</v>
      </c>
      <c r="M2113" t="s">
        <v>67</v>
      </c>
      <c r="N2113" s="4" t="s">
        <v>2613</v>
      </c>
      <c r="O2113" s="4" t="s">
        <v>2613</v>
      </c>
      <c r="P2113" s="4" t="s">
        <v>2613</v>
      </c>
      <c r="Q2113" s="5" t="s">
        <v>2614</v>
      </c>
      <c r="R2113" s="2">
        <v>45838</v>
      </c>
    </row>
    <row r="2114" spans="1:19" x14ac:dyDescent="0.25">
      <c r="A2114">
        <v>2025</v>
      </c>
      <c r="B2114" s="2">
        <v>45748</v>
      </c>
      <c r="C2114" s="2">
        <v>45838</v>
      </c>
      <c r="D2114">
        <v>23</v>
      </c>
      <c r="E2114" t="s">
        <v>113</v>
      </c>
      <c r="F2114" t="s">
        <v>745</v>
      </c>
      <c r="G2114" t="s">
        <v>675</v>
      </c>
      <c r="H2114" t="s">
        <v>57</v>
      </c>
      <c r="I2114" t="s">
        <v>1296</v>
      </c>
      <c r="J2114" t="s">
        <v>1439</v>
      </c>
      <c r="K2114" t="s">
        <v>1434</v>
      </c>
      <c r="L2114" t="s">
        <v>65</v>
      </c>
      <c r="M2114" t="s">
        <v>67</v>
      </c>
      <c r="N2114" s="4" t="s">
        <v>2613</v>
      </c>
      <c r="O2114" s="4" t="s">
        <v>2613</v>
      </c>
      <c r="P2114" s="4" t="s">
        <v>2613</v>
      </c>
      <c r="Q2114" s="5" t="s">
        <v>2614</v>
      </c>
      <c r="R2114" s="2">
        <v>45838</v>
      </c>
    </row>
    <row r="2115" spans="1:19" x14ac:dyDescent="0.25">
      <c r="A2115">
        <v>2025</v>
      </c>
      <c r="B2115" s="2">
        <v>45748</v>
      </c>
      <c r="C2115" s="2">
        <v>45838</v>
      </c>
      <c r="D2115">
        <v>29</v>
      </c>
      <c r="E2115" t="s">
        <v>75</v>
      </c>
      <c r="F2115" t="s">
        <v>746</v>
      </c>
      <c r="G2115" t="s">
        <v>675</v>
      </c>
      <c r="H2115" t="s">
        <v>57</v>
      </c>
      <c r="I2115" t="s">
        <v>1796</v>
      </c>
      <c r="J2115" t="s">
        <v>2294</v>
      </c>
      <c r="K2115" t="s">
        <v>1148</v>
      </c>
      <c r="L2115" t="s">
        <v>65</v>
      </c>
      <c r="M2115" t="s">
        <v>67</v>
      </c>
      <c r="N2115" s="4" t="s">
        <v>2613</v>
      </c>
      <c r="O2115" s="4" t="s">
        <v>2613</v>
      </c>
      <c r="P2115" s="4" t="s">
        <v>2613</v>
      </c>
      <c r="Q2115" s="5" t="s">
        <v>2614</v>
      </c>
      <c r="R2115" s="2">
        <v>45838</v>
      </c>
    </row>
    <row r="2116" spans="1:19" x14ac:dyDescent="0.25">
      <c r="A2116">
        <v>2025</v>
      </c>
      <c r="B2116" s="2">
        <v>45748</v>
      </c>
      <c r="C2116" s="2">
        <v>45838</v>
      </c>
      <c r="D2116">
        <v>25</v>
      </c>
      <c r="E2116" t="s">
        <v>85</v>
      </c>
      <c r="F2116" t="s">
        <v>747</v>
      </c>
      <c r="G2116" t="s">
        <v>675</v>
      </c>
      <c r="H2116" t="s">
        <v>57</v>
      </c>
      <c r="I2116" t="s">
        <v>2295</v>
      </c>
      <c r="J2116" t="s">
        <v>2296</v>
      </c>
      <c r="K2116" t="s">
        <v>1289</v>
      </c>
      <c r="L2116" t="s">
        <v>64</v>
      </c>
      <c r="M2116" t="s">
        <v>67</v>
      </c>
      <c r="N2116" s="4" t="s">
        <v>2613</v>
      </c>
      <c r="O2116" s="4" t="s">
        <v>2613</v>
      </c>
      <c r="P2116" s="4" t="s">
        <v>2613</v>
      </c>
      <c r="Q2116" s="5" t="s">
        <v>2614</v>
      </c>
      <c r="R2116" s="2">
        <v>45838</v>
      </c>
    </row>
    <row r="2117" spans="1:19" x14ac:dyDescent="0.25">
      <c r="A2117">
        <v>2025</v>
      </c>
      <c r="B2117" s="2">
        <v>45748</v>
      </c>
      <c r="C2117" s="2">
        <v>45838</v>
      </c>
      <c r="D2117">
        <v>25</v>
      </c>
      <c r="E2117" t="s">
        <v>85</v>
      </c>
      <c r="F2117" t="s">
        <v>748</v>
      </c>
      <c r="G2117" t="s">
        <v>675</v>
      </c>
      <c r="H2117" t="s">
        <v>57</v>
      </c>
      <c r="I2117" t="s">
        <v>1548</v>
      </c>
      <c r="J2117" t="s">
        <v>2025</v>
      </c>
      <c r="K2117" t="s">
        <v>2297</v>
      </c>
      <c r="L2117" t="s">
        <v>64</v>
      </c>
      <c r="M2117" t="s">
        <v>67</v>
      </c>
      <c r="N2117" s="4" t="s">
        <v>2613</v>
      </c>
      <c r="O2117" s="4" t="s">
        <v>2613</v>
      </c>
      <c r="P2117" s="4" t="s">
        <v>2613</v>
      </c>
      <c r="Q2117" s="5" t="s">
        <v>2614</v>
      </c>
      <c r="R2117" s="2">
        <v>45838</v>
      </c>
    </row>
    <row r="2118" spans="1:19" x14ac:dyDescent="0.25">
      <c r="A2118">
        <v>2025</v>
      </c>
      <c r="B2118" s="2">
        <v>45748</v>
      </c>
      <c r="C2118" s="2">
        <v>45838</v>
      </c>
      <c r="D2118">
        <v>25</v>
      </c>
      <c r="E2118" t="s">
        <v>85</v>
      </c>
      <c r="F2118" t="s">
        <v>749</v>
      </c>
      <c r="G2118" t="s">
        <v>675</v>
      </c>
      <c r="H2118" t="s">
        <v>57</v>
      </c>
      <c r="I2118" t="s">
        <v>2298</v>
      </c>
      <c r="J2118" t="s">
        <v>1148</v>
      </c>
      <c r="K2118" t="s">
        <v>1934</v>
      </c>
      <c r="L2118" t="s">
        <v>65</v>
      </c>
      <c r="M2118" t="s">
        <v>67</v>
      </c>
      <c r="N2118" s="4" t="s">
        <v>2613</v>
      </c>
      <c r="O2118" s="4" t="s">
        <v>2613</v>
      </c>
      <c r="P2118" s="4" t="s">
        <v>2613</v>
      </c>
      <c r="Q2118" s="5" t="s">
        <v>2614</v>
      </c>
      <c r="R2118" s="2">
        <v>45838</v>
      </c>
    </row>
    <row r="2119" spans="1:19" x14ac:dyDescent="0.25">
      <c r="A2119">
        <v>2025</v>
      </c>
      <c r="B2119" s="2">
        <v>45748</v>
      </c>
      <c r="C2119" s="2">
        <v>45838</v>
      </c>
      <c r="D2119">
        <v>45</v>
      </c>
      <c r="E2119" t="s">
        <v>77</v>
      </c>
      <c r="F2119" t="s">
        <v>77</v>
      </c>
      <c r="G2119" t="s">
        <v>675</v>
      </c>
      <c r="H2119" t="s">
        <v>57</v>
      </c>
      <c r="I2119" t="s">
        <v>2615</v>
      </c>
      <c r="J2119" t="s">
        <v>2615</v>
      </c>
      <c r="K2119" t="s">
        <v>2615</v>
      </c>
      <c r="M2119" t="s">
        <v>67</v>
      </c>
      <c r="N2119" s="4" t="s">
        <v>2613</v>
      </c>
      <c r="O2119" s="4" t="s">
        <v>2613</v>
      </c>
      <c r="P2119" s="4" t="s">
        <v>2613</v>
      </c>
      <c r="Q2119" s="5" t="s">
        <v>2614</v>
      </c>
      <c r="R2119" s="2">
        <v>45838</v>
      </c>
      <c r="S2119" t="s">
        <v>2805</v>
      </c>
    </row>
    <row r="2120" spans="1:19" x14ac:dyDescent="0.25">
      <c r="A2120">
        <v>2025</v>
      </c>
      <c r="B2120" s="2">
        <v>45748</v>
      </c>
      <c r="C2120" s="2">
        <v>45838</v>
      </c>
      <c r="D2120">
        <v>23</v>
      </c>
      <c r="E2120" t="s">
        <v>113</v>
      </c>
      <c r="F2120" t="s">
        <v>113</v>
      </c>
      <c r="G2120" t="s">
        <v>675</v>
      </c>
      <c r="H2120" t="s">
        <v>57</v>
      </c>
      <c r="I2120" t="s">
        <v>2615</v>
      </c>
      <c r="J2120" t="s">
        <v>2615</v>
      </c>
      <c r="K2120" t="s">
        <v>2615</v>
      </c>
      <c r="M2120" t="s">
        <v>67</v>
      </c>
      <c r="N2120" s="4" t="s">
        <v>2613</v>
      </c>
      <c r="O2120" s="4" t="s">
        <v>2613</v>
      </c>
      <c r="P2120" s="4" t="s">
        <v>2613</v>
      </c>
      <c r="Q2120" s="5" t="s">
        <v>2614</v>
      </c>
      <c r="R2120" s="2">
        <v>45838</v>
      </c>
      <c r="S2120" t="s">
        <v>2805</v>
      </c>
    </row>
    <row r="2121" spans="1:19" x14ac:dyDescent="0.25">
      <c r="A2121">
        <v>2025</v>
      </c>
      <c r="B2121" s="2">
        <v>45748</v>
      </c>
      <c r="C2121" s="2">
        <v>45838</v>
      </c>
      <c r="D2121">
        <v>40</v>
      </c>
      <c r="E2121" t="s">
        <v>88</v>
      </c>
      <c r="F2121" t="s">
        <v>88</v>
      </c>
      <c r="G2121" t="s">
        <v>675</v>
      </c>
      <c r="H2121" t="s">
        <v>57</v>
      </c>
      <c r="I2121" t="s">
        <v>2615</v>
      </c>
      <c r="J2121" t="s">
        <v>2615</v>
      </c>
      <c r="K2121" t="s">
        <v>2615</v>
      </c>
      <c r="M2121" t="s">
        <v>67</v>
      </c>
      <c r="N2121" s="4" t="s">
        <v>2613</v>
      </c>
      <c r="O2121" s="4" t="s">
        <v>2613</v>
      </c>
      <c r="P2121" s="4" t="s">
        <v>2613</v>
      </c>
      <c r="Q2121" s="5" t="s">
        <v>2614</v>
      </c>
      <c r="R2121" s="2">
        <v>45838</v>
      </c>
      <c r="S2121" t="s">
        <v>2805</v>
      </c>
    </row>
    <row r="2122" spans="1:19" x14ac:dyDescent="0.25">
      <c r="A2122">
        <v>2025</v>
      </c>
      <c r="B2122" s="2">
        <v>45748</v>
      </c>
      <c r="C2122" s="2">
        <v>45838</v>
      </c>
      <c r="D2122">
        <v>29</v>
      </c>
      <c r="E2122" t="s">
        <v>75</v>
      </c>
      <c r="F2122" t="s">
        <v>75</v>
      </c>
      <c r="G2122" t="s">
        <v>675</v>
      </c>
      <c r="H2122" t="s">
        <v>57</v>
      </c>
      <c r="I2122" t="s">
        <v>2615</v>
      </c>
      <c r="J2122" t="s">
        <v>2615</v>
      </c>
      <c r="K2122" t="s">
        <v>2615</v>
      </c>
      <c r="M2122" t="s">
        <v>67</v>
      </c>
      <c r="N2122" s="4" t="s">
        <v>2613</v>
      </c>
      <c r="O2122" s="4" t="s">
        <v>2613</v>
      </c>
      <c r="P2122" s="4" t="s">
        <v>2613</v>
      </c>
      <c r="Q2122" s="5" t="s">
        <v>2614</v>
      </c>
      <c r="R2122" s="2">
        <v>45838</v>
      </c>
      <c r="S2122" t="s">
        <v>2805</v>
      </c>
    </row>
    <row r="2123" spans="1:19" x14ac:dyDescent="0.25">
      <c r="A2123">
        <v>2025</v>
      </c>
      <c r="B2123" s="2">
        <v>45748</v>
      </c>
      <c r="C2123" s="2">
        <v>45838</v>
      </c>
      <c r="D2123">
        <v>25</v>
      </c>
      <c r="E2123" t="s">
        <v>85</v>
      </c>
      <c r="F2123" t="s">
        <v>85</v>
      </c>
      <c r="G2123" t="s">
        <v>675</v>
      </c>
      <c r="H2123" t="s">
        <v>57</v>
      </c>
      <c r="I2123" t="s">
        <v>2615</v>
      </c>
      <c r="J2123" t="s">
        <v>2615</v>
      </c>
      <c r="K2123" t="s">
        <v>2615</v>
      </c>
      <c r="M2123" t="s">
        <v>66</v>
      </c>
      <c r="N2123" s="4" t="s">
        <v>2613</v>
      </c>
      <c r="O2123" s="4" t="s">
        <v>2613</v>
      </c>
      <c r="P2123" s="4" t="s">
        <v>2613</v>
      </c>
      <c r="Q2123" s="5" t="s">
        <v>2614</v>
      </c>
      <c r="R2123" s="2">
        <v>45838</v>
      </c>
      <c r="S2123" t="s">
        <v>2805</v>
      </c>
    </row>
    <row r="2124" spans="1:19" x14ac:dyDescent="0.25">
      <c r="A2124">
        <v>2025</v>
      </c>
      <c r="B2124" s="2">
        <v>45748</v>
      </c>
      <c r="C2124" s="2">
        <v>45838</v>
      </c>
      <c r="D2124">
        <v>29</v>
      </c>
      <c r="E2124" t="s">
        <v>75</v>
      </c>
      <c r="F2124" t="s">
        <v>75</v>
      </c>
      <c r="G2124" t="s">
        <v>675</v>
      </c>
      <c r="H2124" t="s">
        <v>57</v>
      </c>
      <c r="I2124" t="s">
        <v>2615</v>
      </c>
      <c r="J2124" t="s">
        <v>2615</v>
      </c>
      <c r="K2124" t="s">
        <v>2615</v>
      </c>
      <c r="M2124" t="s">
        <v>67</v>
      </c>
      <c r="N2124" s="4" t="s">
        <v>2613</v>
      </c>
      <c r="O2124" s="4" t="s">
        <v>2613</v>
      </c>
      <c r="P2124" s="4" t="s">
        <v>2613</v>
      </c>
      <c r="Q2124" s="5" t="s">
        <v>2614</v>
      </c>
      <c r="R2124" s="2">
        <v>45838</v>
      </c>
      <c r="S2124" t="s">
        <v>2805</v>
      </c>
    </row>
    <row r="2125" spans="1:19" x14ac:dyDescent="0.25">
      <c r="A2125">
        <v>2025</v>
      </c>
      <c r="B2125" s="2">
        <v>45748</v>
      </c>
      <c r="C2125" s="2">
        <v>45838</v>
      </c>
      <c r="D2125">
        <v>20</v>
      </c>
      <c r="E2125" t="s">
        <v>129</v>
      </c>
      <c r="F2125" t="s">
        <v>129</v>
      </c>
      <c r="G2125" t="s">
        <v>675</v>
      </c>
      <c r="H2125" t="s">
        <v>57</v>
      </c>
      <c r="I2125" t="s">
        <v>2615</v>
      </c>
      <c r="J2125" t="s">
        <v>2615</v>
      </c>
      <c r="K2125" t="s">
        <v>2615</v>
      </c>
      <c r="M2125" t="s">
        <v>67</v>
      </c>
      <c r="N2125" s="4" t="s">
        <v>2613</v>
      </c>
      <c r="O2125" s="4" t="s">
        <v>2613</v>
      </c>
      <c r="P2125" s="4" t="s">
        <v>2613</v>
      </c>
      <c r="Q2125" s="5" t="s">
        <v>2614</v>
      </c>
      <c r="R2125" s="2">
        <v>45838</v>
      </c>
      <c r="S2125" t="s">
        <v>2805</v>
      </c>
    </row>
    <row r="2126" spans="1:19" x14ac:dyDescent="0.25">
      <c r="A2126">
        <v>2025</v>
      </c>
      <c r="B2126" s="2">
        <v>45748</v>
      </c>
      <c r="C2126" s="2">
        <v>45838</v>
      </c>
      <c r="D2126">
        <v>25</v>
      </c>
      <c r="E2126" t="s">
        <v>85</v>
      </c>
      <c r="F2126" t="s">
        <v>85</v>
      </c>
      <c r="G2126" t="s">
        <v>675</v>
      </c>
      <c r="H2126" t="s">
        <v>57</v>
      </c>
      <c r="I2126" t="s">
        <v>2615</v>
      </c>
      <c r="J2126" t="s">
        <v>2615</v>
      </c>
      <c r="K2126" t="s">
        <v>2615</v>
      </c>
      <c r="M2126" t="s">
        <v>66</v>
      </c>
      <c r="N2126" s="4" t="s">
        <v>2613</v>
      </c>
      <c r="O2126" s="4" t="s">
        <v>2613</v>
      </c>
      <c r="P2126" s="4" t="s">
        <v>2613</v>
      </c>
      <c r="Q2126" s="5" t="s">
        <v>2614</v>
      </c>
      <c r="R2126" s="2">
        <v>45838</v>
      </c>
      <c r="S2126" t="s">
        <v>2805</v>
      </c>
    </row>
    <row r="2127" spans="1:19" x14ac:dyDescent="0.25">
      <c r="A2127">
        <v>2025</v>
      </c>
      <c r="B2127" s="2">
        <v>45748</v>
      </c>
      <c r="C2127" s="2">
        <v>45838</v>
      </c>
      <c r="D2127">
        <v>40</v>
      </c>
      <c r="E2127" t="s">
        <v>88</v>
      </c>
      <c r="F2127" t="s">
        <v>88</v>
      </c>
      <c r="G2127" t="s">
        <v>675</v>
      </c>
      <c r="H2127" t="s">
        <v>57</v>
      </c>
      <c r="I2127" t="s">
        <v>2615</v>
      </c>
      <c r="J2127" t="s">
        <v>2615</v>
      </c>
      <c r="K2127" t="s">
        <v>2615</v>
      </c>
      <c r="M2127" t="s">
        <v>67</v>
      </c>
      <c r="N2127" s="4" t="s">
        <v>2613</v>
      </c>
      <c r="O2127" s="4" t="s">
        <v>2613</v>
      </c>
      <c r="P2127" s="4" t="s">
        <v>2613</v>
      </c>
      <c r="Q2127" s="5" t="s">
        <v>2614</v>
      </c>
      <c r="R2127" s="2">
        <v>45838</v>
      </c>
      <c r="S2127" t="s">
        <v>2805</v>
      </c>
    </row>
    <row r="2128" spans="1:19" x14ac:dyDescent="0.25">
      <c r="A2128">
        <v>2025</v>
      </c>
      <c r="B2128" s="2">
        <v>45748</v>
      </c>
      <c r="C2128" s="2">
        <v>45838</v>
      </c>
      <c r="D2128">
        <v>29</v>
      </c>
      <c r="E2128" t="s">
        <v>75</v>
      </c>
      <c r="F2128" t="s">
        <v>75</v>
      </c>
      <c r="G2128" t="s">
        <v>675</v>
      </c>
      <c r="H2128" t="s">
        <v>57</v>
      </c>
      <c r="I2128" t="s">
        <v>2615</v>
      </c>
      <c r="J2128" t="s">
        <v>2615</v>
      </c>
      <c r="K2128" t="s">
        <v>2615</v>
      </c>
      <c r="M2128" t="s">
        <v>67</v>
      </c>
      <c r="N2128" s="4" t="s">
        <v>2613</v>
      </c>
      <c r="O2128" s="4" t="s">
        <v>2613</v>
      </c>
      <c r="P2128" s="4" t="s">
        <v>2613</v>
      </c>
      <c r="Q2128" s="5" t="s">
        <v>2614</v>
      </c>
      <c r="R2128" s="2">
        <v>45838</v>
      </c>
      <c r="S2128" t="s">
        <v>2805</v>
      </c>
    </row>
    <row r="2129" spans="1:19" x14ac:dyDescent="0.25">
      <c r="A2129">
        <v>2025</v>
      </c>
      <c r="B2129" s="2">
        <v>45748</v>
      </c>
      <c r="C2129" s="2">
        <v>45838</v>
      </c>
      <c r="D2129">
        <v>25</v>
      </c>
      <c r="E2129" t="s">
        <v>85</v>
      </c>
      <c r="F2129" t="s">
        <v>85</v>
      </c>
      <c r="G2129" t="s">
        <v>675</v>
      </c>
      <c r="H2129" t="s">
        <v>57</v>
      </c>
      <c r="I2129" t="s">
        <v>2615</v>
      </c>
      <c r="J2129" t="s">
        <v>2615</v>
      </c>
      <c r="K2129" t="s">
        <v>2615</v>
      </c>
      <c r="M2129" t="s">
        <v>67</v>
      </c>
      <c r="N2129" s="4" t="s">
        <v>2613</v>
      </c>
      <c r="O2129" s="4" t="s">
        <v>2613</v>
      </c>
      <c r="P2129" s="4" t="s">
        <v>2613</v>
      </c>
      <c r="Q2129" s="5" t="s">
        <v>2614</v>
      </c>
      <c r="R2129" s="2">
        <v>45838</v>
      </c>
      <c r="S2129" t="s">
        <v>2805</v>
      </c>
    </row>
    <row r="2130" spans="1:19" x14ac:dyDescent="0.25">
      <c r="A2130">
        <v>2025</v>
      </c>
      <c r="B2130" s="2">
        <v>45748</v>
      </c>
      <c r="C2130" s="2">
        <v>45838</v>
      </c>
      <c r="D2130">
        <v>29</v>
      </c>
      <c r="E2130" t="s">
        <v>75</v>
      </c>
      <c r="F2130" t="s">
        <v>75</v>
      </c>
      <c r="G2130" t="s">
        <v>675</v>
      </c>
      <c r="H2130" t="s">
        <v>57</v>
      </c>
      <c r="I2130" t="s">
        <v>2615</v>
      </c>
      <c r="J2130" t="s">
        <v>2615</v>
      </c>
      <c r="K2130" t="s">
        <v>2615</v>
      </c>
      <c r="M2130" t="s">
        <v>67</v>
      </c>
      <c r="N2130" s="4" t="s">
        <v>2613</v>
      </c>
      <c r="O2130" s="4" t="s">
        <v>2613</v>
      </c>
      <c r="P2130" s="4" t="s">
        <v>2613</v>
      </c>
      <c r="Q2130" s="5" t="s">
        <v>2614</v>
      </c>
      <c r="R2130" s="2">
        <v>45838</v>
      </c>
      <c r="S2130" t="s">
        <v>2805</v>
      </c>
    </row>
    <row r="2131" spans="1:19" x14ac:dyDescent="0.25">
      <c r="A2131">
        <v>2025</v>
      </c>
      <c r="B2131" s="2">
        <v>45748</v>
      </c>
      <c r="C2131" s="2">
        <v>45838</v>
      </c>
      <c r="D2131">
        <v>25</v>
      </c>
      <c r="E2131" t="s">
        <v>85</v>
      </c>
      <c r="F2131" t="s">
        <v>85</v>
      </c>
      <c r="G2131" t="s">
        <v>675</v>
      </c>
      <c r="H2131" t="s">
        <v>57</v>
      </c>
      <c r="I2131" t="s">
        <v>2615</v>
      </c>
      <c r="J2131" t="s">
        <v>2615</v>
      </c>
      <c r="K2131" t="s">
        <v>2615</v>
      </c>
      <c r="M2131" t="s">
        <v>67</v>
      </c>
      <c r="N2131" s="4" t="s">
        <v>2613</v>
      </c>
      <c r="O2131" s="4" t="s">
        <v>2613</v>
      </c>
      <c r="P2131" s="4" t="s">
        <v>2613</v>
      </c>
      <c r="Q2131" s="5" t="s">
        <v>2614</v>
      </c>
      <c r="R2131" s="2">
        <v>45838</v>
      </c>
      <c r="S2131" t="s">
        <v>2805</v>
      </c>
    </row>
    <row r="2132" spans="1:19" x14ac:dyDescent="0.25">
      <c r="A2132">
        <v>2025</v>
      </c>
      <c r="B2132" s="2">
        <v>45748</v>
      </c>
      <c r="C2132" s="2">
        <v>45838</v>
      </c>
      <c r="D2132">
        <v>45</v>
      </c>
      <c r="E2132" t="s">
        <v>77</v>
      </c>
      <c r="F2132" t="s">
        <v>750</v>
      </c>
      <c r="G2132" t="s">
        <v>750</v>
      </c>
      <c r="H2132" t="s">
        <v>57</v>
      </c>
      <c r="I2132" t="s">
        <v>2302</v>
      </c>
      <c r="J2132" t="s">
        <v>1288</v>
      </c>
      <c r="K2132" t="s">
        <v>1171</v>
      </c>
      <c r="L2132" t="s">
        <v>64</v>
      </c>
      <c r="M2132" t="s">
        <v>67</v>
      </c>
      <c r="N2132" s="4" t="s">
        <v>2613</v>
      </c>
      <c r="O2132" s="4" t="s">
        <v>2613</v>
      </c>
      <c r="P2132" s="4" t="s">
        <v>2613</v>
      </c>
      <c r="Q2132" s="5" t="s">
        <v>2614</v>
      </c>
      <c r="R2132" s="2">
        <v>45838</v>
      </c>
    </row>
    <row r="2133" spans="1:19" x14ac:dyDescent="0.25">
      <c r="A2133">
        <v>2025</v>
      </c>
      <c r="B2133" s="2">
        <v>45748</v>
      </c>
      <c r="C2133" s="2">
        <v>45838</v>
      </c>
      <c r="D2133">
        <v>29</v>
      </c>
      <c r="E2133" t="s">
        <v>75</v>
      </c>
      <c r="F2133" t="s">
        <v>751</v>
      </c>
      <c r="G2133" t="s">
        <v>750</v>
      </c>
      <c r="H2133" t="s">
        <v>57</v>
      </c>
      <c r="I2133" t="s">
        <v>2330</v>
      </c>
      <c r="J2133" t="s">
        <v>2331</v>
      </c>
      <c r="K2133" t="s">
        <v>2332</v>
      </c>
      <c r="L2133" t="s">
        <v>64</v>
      </c>
      <c r="M2133" t="s">
        <v>66</v>
      </c>
      <c r="N2133" s="4" t="s">
        <v>2613</v>
      </c>
      <c r="O2133" s="4" t="s">
        <v>2613</v>
      </c>
      <c r="P2133" s="4" t="s">
        <v>2613</v>
      </c>
      <c r="Q2133" s="5" t="s">
        <v>2614</v>
      </c>
      <c r="R2133" s="2">
        <v>45838</v>
      </c>
    </row>
    <row r="2134" spans="1:19" x14ac:dyDescent="0.25">
      <c r="A2134">
        <v>2025</v>
      </c>
      <c r="B2134" s="2">
        <v>45748</v>
      </c>
      <c r="C2134" s="2">
        <v>45838</v>
      </c>
      <c r="D2134">
        <v>40</v>
      </c>
      <c r="E2134" t="s">
        <v>88</v>
      </c>
      <c r="F2134" t="s">
        <v>752</v>
      </c>
      <c r="G2134" t="s">
        <v>750</v>
      </c>
      <c r="H2134" t="s">
        <v>57</v>
      </c>
      <c r="I2134" t="s">
        <v>1575</v>
      </c>
      <c r="J2134" t="s">
        <v>1636</v>
      </c>
      <c r="K2134" t="s">
        <v>1092</v>
      </c>
      <c r="L2134" t="s">
        <v>64</v>
      </c>
      <c r="M2134" t="s">
        <v>66</v>
      </c>
      <c r="N2134" s="4" t="s">
        <v>2613</v>
      </c>
      <c r="O2134" s="4" t="s">
        <v>2613</v>
      </c>
      <c r="P2134" s="4" t="s">
        <v>2613</v>
      </c>
      <c r="Q2134" s="5" t="s">
        <v>2614</v>
      </c>
      <c r="R2134" s="2">
        <v>45838</v>
      </c>
    </row>
    <row r="2135" spans="1:19" x14ac:dyDescent="0.25">
      <c r="A2135">
        <v>2025</v>
      </c>
      <c r="B2135" s="2">
        <v>45748</v>
      </c>
      <c r="C2135" s="2">
        <v>45838</v>
      </c>
      <c r="D2135">
        <v>40</v>
      </c>
      <c r="E2135" t="s">
        <v>88</v>
      </c>
      <c r="F2135" t="s">
        <v>753</v>
      </c>
      <c r="G2135" t="s">
        <v>750</v>
      </c>
      <c r="H2135" t="s">
        <v>57</v>
      </c>
      <c r="I2135" t="s">
        <v>2099</v>
      </c>
      <c r="J2135" t="s">
        <v>1372</v>
      </c>
      <c r="K2135" t="s">
        <v>1207</v>
      </c>
      <c r="L2135" t="s">
        <v>65</v>
      </c>
      <c r="M2135" t="s">
        <v>67</v>
      </c>
      <c r="N2135" s="4" t="s">
        <v>2613</v>
      </c>
      <c r="O2135" s="4" t="s">
        <v>2613</v>
      </c>
      <c r="P2135" s="4" t="s">
        <v>2613</v>
      </c>
      <c r="Q2135" s="5" t="s">
        <v>2614</v>
      </c>
      <c r="R2135" s="2">
        <v>45838</v>
      </c>
    </row>
    <row r="2136" spans="1:19" x14ac:dyDescent="0.25">
      <c r="A2136">
        <v>2025</v>
      </c>
      <c r="B2136" s="2">
        <v>45748</v>
      </c>
      <c r="C2136" s="2">
        <v>45838</v>
      </c>
      <c r="D2136">
        <v>29</v>
      </c>
      <c r="E2136" t="s">
        <v>75</v>
      </c>
      <c r="F2136" t="s">
        <v>754</v>
      </c>
      <c r="G2136" t="s">
        <v>750</v>
      </c>
      <c r="H2136" t="s">
        <v>57</v>
      </c>
      <c r="I2136" t="s">
        <v>1522</v>
      </c>
      <c r="J2136" t="s">
        <v>1186</v>
      </c>
      <c r="K2136" t="s">
        <v>1107</v>
      </c>
      <c r="L2136" t="s">
        <v>64</v>
      </c>
      <c r="M2136" t="s">
        <v>66</v>
      </c>
      <c r="N2136" s="4" t="s">
        <v>2613</v>
      </c>
      <c r="O2136" s="4" t="s">
        <v>2613</v>
      </c>
      <c r="P2136" s="4" t="s">
        <v>2613</v>
      </c>
      <c r="Q2136" s="5" t="s">
        <v>2614</v>
      </c>
      <c r="R2136" s="2">
        <v>45838</v>
      </c>
    </row>
    <row r="2137" spans="1:19" x14ac:dyDescent="0.25">
      <c r="A2137">
        <v>2025</v>
      </c>
      <c r="B2137" s="2">
        <v>45748</v>
      </c>
      <c r="C2137" s="2">
        <v>45838</v>
      </c>
      <c r="D2137">
        <v>29</v>
      </c>
      <c r="E2137" t="s">
        <v>75</v>
      </c>
      <c r="F2137" t="s">
        <v>755</v>
      </c>
      <c r="G2137" t="s">
        <v>750</v>
      </c>
      <c r="H2137" t="s">
        <v>57</v>
      </c>
      <c r="I2137" t="s">
        <v>1483</v>
      </c>
      <c r="J2137" t="s">
        <v>2305</v>
      </c>
      <c r="K2137" t="s">
        <v>1097</v>
      </c>
      <c r="L2137" t="s">
        <v>65</v>
      </c>
      <c r="M2137" t="s">
        <v>67</v>
      </c>
      <c r="N2137" s="4" t="s">
        <v>2613</v>
      </c>
      <c r="O2137" s="4" t="s">
        <v>2613</v>
      </c>
      <c r="P2137" s="4" t="s">
        <v>2613</v>
      </c>
      <c r="Q2137" s="5" t="s">
        <v>2614</v>
      </c>
      <c r="R2137" s="2">
        <v>45838</v>
      </c>
    </row>
    <row r="2138" spans="1:19" x14ac:dyDescent="0.25">
      <c r="A2138">
        <v>2025</v>
      </c>
      <c r="B2138" s="2">
        <v>45748</v>
      </c>
      <c r="C2138" s="2">
        <v>45838</v>
      </c>
      <c r="D2138">
        <v>25</v>
      </c>
      <c r="E2138" t="s">
        <v>85</v>
      </c>
      <c r="F2138" t="s">
        <v>756</v>
      </c>
      <c r="G2138" t="s">
        <v>750</v>
      </c>
      <c r="H2138" t="s">
        <v>57</v>
      </c>
      <c r="I2138" t="s">
        <v>1548</v>
      </c>
      <c r="J2138" t="s">
        <v>1103</v>
      </c>
      <c r="K2138" t="s">
        <v>1456</v>
      </c>
      <c r="L2138" t="s">
        <v>64</v>
      </c>
      <c r="M2138" t="s">
        <v>67</v>
      </c>
      <c r="N2138" s="4" t="s">
        <v>2613</v>
      </c>
      <c r="O2138" s="4" t="s">
        <v>2613</v>
      </c>
      <c r="P2138" s="4" t="s">
        <v>2613</v>
      </c>
      <c r="Q2138" s="5" t="s">
        <v>2614</v>
      </c>
      <c r="R2138" s="2">
        <v>45838</v>
      </c>
    </row>
    <row r="2139" spans="1:19" x14ac:dyDescent="0.25">
      <c r="A2139">
        <v>2025</v>
      </c>
      <c r="B2139" s="2">
        <v>45748</v>
      </c>
      <c r="C2139" s="2">
        <v>45838</v>
      </c>
      <c r="D2139">
        <v>40</v>
      </c>
      <c r="E2139" t="s">
        <v>88</v>
      </c>
      <c r="F2139" t="s">
        <v>757</v>
      </c>
      <c r="G2139" t="s">
        <v>750</v>
      </c>
      <c r="H2139" t="s">
        <v>57</v>
      </c>
      <c r="I2139" t="s">
        <v>1802</v>
      </c>
      <c r="J2139" t="s">
        <v>1242</v>
      </c>
      <c r="K2139" t="s">
        <v>1688</v>
      </c>
      <c r="L2139" t="s">
        <v>65</v>
      </c>
      <c r="M2139" t="s">
        <v>66</v>
      </c>
      <c r="N2139" s="4" t="s">
        <v>2613</v>
      </c>
      <c r="O2139" s="4" t="s">
        <v>2613</v>
      </c>
      <c r="P2139" s="4" t="s">
        <v>2613</v>
      </c>
      <c r="Q2139" s="5" t="s">
        <v>2614</v>
      </c>
      <c r="R2139" s="2">
        <v>45838</v>
      </c>
    </row>
    <row r="2140" spans="1:19" x14ac:dyDescent="0.25">
      <c r="A2140">
        <v>2025</v>
      </c>
      <c r="B2140" s="2">
        <v>45748</v>
      </c>
      <c r="C2140" s="2">
        <v>45838</v>
      </c>
      <c r="D2140">
        <v>29</v>
      </c>
      <c r="E2140" t="s">
        <v>75</v>
      </c>
      <c r="F2140" t="s">
        <v>758</v>
      </c>
      <c r="G2140" t="s">
        <v>750</v>
      </c>
      <c r="H2140" t="s">
        <v>57</v>
      </c>
      <c r="I2140" t="s">
        <v>2080</v>
      </c>
      <c r="J2140" t="s">
        <v>1269</v>
      </c>
      <c r="K2140" t="s">
        <v>1067</v>
      </c>
      <c r="L2140" t="s">
        <v>65</v>
      </c>
      <c r="M2140" t="s">
        <v>66</v>
      </c>
      <c r="N2140" s="4" t="s">
        <v>2613</v>
      </c>
      <c r="O2140" s="4" t="s">
        <v>2613</v>
      </c>
      <c r="P2140" s="4" t="s">
        <v>2613</v>
      </c>
      <c r="Q2140" s="5" t="s">
        <v>2614</v>
      </c>
      <c r="R2140" s="2">
        <v>45838</v>
      </c>
    </row>
    <row r="2141" spans="1:19" x14ac:dyDescent="0.25">
      <c r="A2141">
        <v>2025</v>
      </c>
      <c r="B2141" s="2">
        <v>45748</v>
      </c>
      <c r="C2141" s="2">
        <v>45838</v>
      </c>
      <c r="D2141">
        <v>25</v>
      </c>
      <c r="E2141" t="s">
        <v>85</v>
      </c>
      <c r="F2141" t="s">
        <v>760</v>
      </c>
      <c r="G2141" t="s">
        <v>750</v>
      </c>
      <c r="H2141" t="s">
        <v>57</v>
      </c>
      <c r="I2141" t="s">
        <v>1751</v>
      </c>
      <c r="J2141" t="s">
        <v>2806</v>
      </c>
      <c r="K2141" t="s">
        <v>2807</v>
      </c>
      <c r="L2141" t="s">
        <v>65</v>
      </c>
      <c r="M2141" t="s">
        <v>66</v>
      </c>
      <c r="N2141" s="4" t="s">
        <v>2613</v>
      </c>
      <c r="O2141" s="4" t="s">
        <v>2613</v>
      </c>
      <c r="P2141" s="4" t="s">
        <v>2613</v>
      </c>
      <c r="Q2141" s="5" t="s">
        <v>2614</v>
      </c>
      <c r="R2141" s="2">
        <v>45838</v>
      </c>
    </row>
    <row r="2142" spans="1:19" x14ac:dyDescent="0.25">
      <c r="A2142">
        <v>2025</v>
      </c>
      <c r="B2142" s="2">
        <v>45748</v>
      </c>
      <c r="C2142" s="2">
        <v>45838</v>
      </c>
      <c r="D2142">
        <v>25</v>
      </c>
      <c r="E2142" t="s">
        <v>85</v>
      </c>
      <c r="F2142" t="s">
        <v>761</v>
      </c>
      <c r="G2142" t="s">
        <v>750</v>
      </c>
      <c r="H2142" t="s">
        <v>57</v>
      </c>
      <c r="I2142" t="s">
        <v>2306</v>
      </c>
      <c r="J2142" t="s">
        <v>1544</v>
      </c>
      <c r="K2142" t="s">
        <v>2307</v>
      </c>
      <c r="L2142" t="s">
        <v>64</v>
      </c>
      <c r="M2142" t="s">
        <v>67</v>
      </c>
      <c r="N2142" s="4" t="s">
        <v>2613</v>
      </c>
      <c r="O2142" s="4" t="s">
        <v>2613</v>
      </c>
      <c r="P2142" s="4" t="s">
        <v>2613</v>
      </c>
      <c r="Q2142" s="5" t="s">
        <v>2614</v>
      </c>
      <c r="R2142" s="2">
        <v>45838</v>
      </c>
    </row>
    <row r="2143" spans="1:19" x14ac:dyDescent="0.25">
      <c r="A2143">
        <v>2025</v>
      </c>
      <c r="B2143" s="2">
        <v>45748</v>
      </c>
      <c r="C2143" s="2">
        <v>45838</v>
      </c>
      <c r="D2143">
        <v>25</v>
      </c>
      <c r="E2143" t="s">
        <v>85</v>
      </c>
      <c r="F2143" t="s">
        <v>763</v>
      </c>
      <c r="G2143" t="s">
        <v>750</v>
      </c>
      <c r="H2143" t="s">
        <v>57</v>
      </c>
      <c r="I2143" t="s">
        <v>2310</v>
      </c>
      <c r="J2143" t="s">
        <v>1148</v>
      </c>
      <c r="K2143" t="s">
        <v>2311</v>
      </c>
      <c r="L2143" t="s">
        <v>65</v>
      </c>
      <c r="M2143" t="s">
        <v>67</v>
      </c>
      <c r="N2143" s="4" t="s">
        <v>2613</v>
      </c>
      <c r="O2143" s="4" t="s">
        <v>2613</v>
      </c>
      <c r="P2143" s="4" t="s">
        <v>2613</v>
      </c>
      <c r="Q2143" s="5" t="s">
        <v>2614</v>
      </c>
      <c r="R2143" s="2">
        <v>45838</v>
      </c>
    </row>
    <row r="2144" spans="1:19" x14ac:dyDescent="0.25">
      <c r="A2144">
        <v>2025</v>
      </c>
      <c r="B2144" s="2">
        <v>45748</v>
      </c>
      <c r="C2144" s="2">
        <v>45838</v>
      </c>
      <c r="D2144">
        <v>25</v>
      </c>
      <c r="E2144" t="s">
        <v>85</v>
      </c>
      <c r="F2144" t="s">
        <v>764</v>
      </c>
      <c r="G2144" t="s">
        <v>750</v>
      </c>
      <c r="H2144" t="s">
        <v>57</v>
      </c>
      <c r="I2144" t="s">
        <v>2312</v>
      </c>
      <c r="J2144" t="s">
        <v>1288</v>
      </c>
      <c r="K2144" t="s">
        <v>1406</v>
      </c>
      <c r="L2144" t="s">
        <v>64</v>
      </c>
      <c r="M2144" t="s">
        <v>67</v>
      </c>
      <c r="N2144" s="4" t="s">
        <v>2613</v>
      </c>
      <c r="O2144" s="4" t="s">
        <v>2613</v>
      </c>
      <c r="P2144" s="4" t="s">
        <v>2613</v>
      </c>
      <c r="Q2144" s="5" t="s">
        <v>2614</v>
      </c>
      <c r="R2144" s="2">
        <v>45838</v>
      </c>
    </row>
    <row r="2145" spans="1:18" x14ac:dyDescent="0.25">
      <c r="A2145">
        <v>2025</v>
      </c>
      <c r="B2145" s="2">
        <v>45748</v>
      </c>
      <c r="C2145" s="2">
        <v>45838</v>
      </c>
      <c r="D2145">
        <v>40</v>
      </c>
      <c r="E2145" t="s">
        <v>88</v>
      </c>
      <c r="F2145" t="s">
        <v>765</v>
      </c>
      <c r="G2145" t="s">
        <v>750</v>
      </c>
      <c r="H2145" t="s">
        <v>57</v>
      </c>
      <c r="I2145" t="s">
        <v>1568</v>
      </c>
      <c r="J2145" t="s">
        <v>1143</v>
      </c>
      <c r="K2145" t="s">
        <v>2279</v>
      </c>
      <c r="L2145" t="s">
        <v>64</v>
      </c>
      <c r="M2145" t="s">
        <v>67</v>
      </c>
      <c r="N2145" s="4" t="s">
        <v>2613</v>
      </c>
      <c r="O2145" s="4" t="s">
        <v>2613</v>
      </c>
      <c r="P2145" s="4" t="s">
        <v>2613</v>
      </c>
      <c r="Q2145" s="5" t="s">
        <v>2614</v>
      </c>
      <c r="R2145" s="2">
        <v>45838</v>
      </c>
    </row>
    <row r="2146" spans="1:18" x14ac:dyDescent="0.25">
      <c r="A2146">
        <v>2025</v>
      </c>
      <c r="B2146" s="2">
        <v>45748</v>
      </c>
      <c r="C2146" s="2">
        <v>45838</v>
      </c>
      <c r="D2146">
        <v>25</v>
      </c>
      <c r="E2146" t="s">
        <v>85</v>
      </c>
      <c r="F2146" t="s">
        <v>767</v>
      </c>
      <c r="G2146" t="s">
        <v>750</v>
      </c>
      <c r="H2146" t="s">
        <v>57</v>
      </c>
      <c r="I2146" t="s">
        <v>2313</v>
      </c>
      <c r="J2146" t="s">
        <v>2314</v>
      </c>
      <c r="K2146" t="s">
        <v>2315</v>
      </c>
      <c r="L2146" t="s">
        <v>65</v>
      </c>
      <c r="M2146" t="s">
        <v>67</v>
      </c>
      <c r="N2146" s="4" t="s">
        <v>2613</v>
      </c>
      <c r="O2146" s="4" t="s">
        <v>2613</v>
      </c>
      <c r="P2146" s="4" t="s">
        <v>2613</v>
      </c>
      <c r="Q2146" s="5" t="s">
        <v>2614</v>
      </c>
      <c r="R2146" s="2">
        <v>45838</v>
      </c>
    </row>
    <row r="2147" spans="1:18" x14ac:dyDescent="0.25">
      <c r="A2147">
        <v>2025</v>
      </c>
      <c r="B2147" s="2">
        <v>45748</v>
      </c>
      <c r="C2147" s="2">
        <v>45838</v>
      </c>
      <c r="D2147">
        <v>25</v>
      </c>
      <c r="E2147" t="s">
        <v>85</v>
      </c>
      <c r="F2147" t="s">
        <v>768</v>
      </c>
      <c r="G2147" t="s">
        <v>750</v>
      </c>
      <c r="H2147" t="s">
        <v>57</v>
      </c>
      <c r="I2147" t="s">
        <v>2316</v>
      </c>
      <c r="J2147" t="s">
        <v>1494</v>
      </c>
      <c r="K2147" t="s">
        <v>1097</v>
      </c>
      <c r="L2147" t="s">
        <v>65</v>
      </c>
      <c r="M2147" t="s">
        <v>67</v>
      </c>
      <c r="N2147" s="4" t="s">
        <v>2613</v>
      </c>
      <c r="O2147" s="4" t="s">
        <v>2613</v>
      </c>
      <c r="P2147" s="4" t="s">
        <v>2613</v>
      </c>
      <c r="Q2147" s="5" t="s">
        <v>2614</v>
      </c>
      <c r="R2147" s="2">
        <v>45838</v>
      </c>
    </row>
    <row r="2148" spans="1:18" x14ac:dyDescent="0.25">
      <c r="A2148">
        <v>2025</v>
      </c>
      <c r="B2148" s="2">
        <v>45748</v>
      </c>
      <c r="C2148" s="2">
        <v>45838</v>
      </c>
      <c r="D2148">
        <v>29</v>
      </c>
      <c r="E2148" t="s">
        <v>75</v>
      </c>
      <c r="F2148" t="s">
        <v>769</v>
      </c>
      <c r="G2148" t="s">
        <v>750</v>
      </c>
      <c r="H2148" t="s">
        <v>57</v>
      </c>
      <c r="I2148" t="s">
        <v>1334</v>
      </c>
      <c r="J2148" t="s">
        <v>1335</v>
      </c>
      <c r="K2148" t="s">
        <v>1213</v>
      </c>
      <c r="L2148" t="s">
        <v>65</v>
      </c>
      <c r="M2148" t="s">
        <v>67</v>
      </c>
      <c r="N2148" s="4" t="s">
        <v>2613</v>
      </c>
      <c r="O2148" s="4" t="s">
        <v>2613</v>
      </c>
      <c r="P2148" s="4" t="s">
        <v>2613</v>
      </c>
      <c r="Q2148" s="5" t="s">
        <v>2614</v>
      </c>
      <c r="R2148" s="2">
        <v>45838</v>
      </c>
    </row>
    <row r="2149" spans="1:18" x14ac:dyDescent="0.25">
      <c r="A2149">
        <v>2025</v>
      </c>
      <c r="B2149" s="2">
        <v>45748</v>
      </c>
      <c r="C2149" s="2">
        <v>45838</v>
      </c>
      <c r="D2149">
        <v>25</v>
      </c>
      <c r="E2149" t="s">
        <v>85</v>
      </c>
      <c r="F2149" t="s">
        <v>770</v>
      </c>
      <c r="G2149" t="s">
        <v>750</v>
      </c>
      <c r="H2149" t="s">
        <v>57</v>
      </c>
      <c r="I2149" t="s">
        <v>1607</v>
      </c>
      <c r="J2149" t="s">
        <v>1320</v>
      </c>
      <c r="K2149" t="s">
        <v>1732</v>
      </c>
      <c r="L2149" t="s">
        <v>65</v>
      </c>
      <c r="M2149" t="s">
        <v>67</v>
      </c>
      <c r="N2149" s="4" t="s">
        <v>2613</v>
      </c>
      <c r="O2149" s="4" t="s">
        <v>2613</v>
      </c>
      <c r="P2149" s="4" t="s">
        <v>2613</v>
      </c>
      <c r="Q2149" s="5" t="s">
        <v>2614</v>
      </c>
      <c r="R2149" s="2">
        <v>45838</v>
      </c>
    </row>
    <row r="2150" spans="1:18" x14ac:dyDescent="0.25">
      <c r="A2150">
        <v>2025</v>
      </c>
      <c r="B2150" s="2">
        <v>45748</v>
      </c>
      <c r="C2150" s="2">
        <v>45838</v>
      </c>
      <c r="D2150">
        <v>25</v>
      </c>
      <c r="E2150" t="s">
        <v>85</v>
      </c>
      <c r="F2150" t="s">
        <v>772</v>
      </c>
      <c r="G2150" t="s">
        <v>750</v>
      </c>
      <c r="H2150" t="s">
        <v>57</v>
      </c>
      <c r="I2150" t="s">
        <v>2319</v>
      </c>
      <c r="J2150" t="s">
        <v>1177</v>
      </c>
      <c r="K2150" t="s">
        <v>1280</v>
      </c>
      <c r="L2150" t="s">
        <v>65</v>
      </c>
      <c r="M2150" t="s">
        <v>67</v>
      </c>
      <c r="N2150" s="4" t="s">
        <v>2613</v>
      </c>
      <c r="O2150" s="4" t="s">
        <v>2613</v>
      </c>
      <c r="P2150" s="4" t="s">
        <v>2613</v>
      </c>
      <c r="Q2150" s="5" t="s">
        <v>2614</v>
      </c>
      <c r="R2150" s="2">
        <v>45838</v>
      </c>
    </row>
    <row r="2151" spans="1:18" x14ac:dyDescent="0.25">
      <c r="A2151">
        <v>2025</v>
      </c>
      <c r="B2151" s="2">
        <v>45748</v>
      </c>
      <c r="C2151" s="2">
        <v>45838</v>
      </c>
      <c r="D2151">
        <v>40</v>
      </c>
      <c r="E2151" t="s">
        <v>88</v>
      </c>
      <c r="F2151" t="s">
        <v>773</v>
      </c>
      <c r="G2151" t="s">
        <v>750</v>
      </c>
      <c r="H2151" t="s">
        <v>57</v>
      </c>
      <c r="I2151" t="s">
        <v>2308</v>
      </c>
      <c r="J2151" t="s">
        <v>1107</v>
      </c>
      <c r="K2151" t="s">
        <v>2309</v>
      </c>
      <c r="L2151" t="s">
        <v>65</v>
      </c>
      <c r="M2151" t="s">
        <v>66</v>
      </c>
      <c r="N2151" s="4" t="s">
        <v>2613</v>
      </c>
      <c r="O2151" s="4" t="s">
        <v>2613</v>
      </c>
      <c r="P2151" s="4" t="s">
        <v>2613</v>
      </c>
      <c r="Q2151" s="5" t="s">
        <v>2614</v>
      </c>
      <c r="R2151" s="2">
        <v>45838</v>
      </c>
    </row>
    <row r="2152" spans="1:18" x14ac:dyDescent="0.25">
      <c r="A2152">
        <v>2025</v>
      </c>
      <c r="B2152" s="2">
        <v>45748</v>
      </c>
      <c r="C2152" s="2">
        <v>45838</v>
      </c>
      <c r="D2152">
        <v>29</v>
      </c>
      <c r="E2152" t="s">
        <v>75</v>
      </c>
      <c r="F2152" t="s">
        <v>774</v>
      </c>
      <c r="G2152" t="s">
        <v>750</v>
      </c>
      <c r="H2152" t="s">
        <v>57</v>
      </c>
      <c r="I2152" t="s">
        <v>1522</v>
      </c>
      <c r="J2152" t="s">
        <v>1191</v>
      </c>
      <c r="K2152" t="s">
        <v>1153</v>
      </c>
      <c r="L2152" t="s">
        <v>64</v>
      </c>
      <c r="M2152" t="s">
        <v>67</v>
      </c>
      <c r="N2152" s="4" t="s">
        <v>2613</v>
      </c>
      <c r="O2152" s="4" t="s">
        <v>2613</v>
      </c>
      <c r="P2152" s="4" t="s">
        <v>2613</v>
      </c>
      <c r="Q2152" s="5" t="s">
        <v>2614</v>
      </c>
      <c r="R2152" s="2">
        <v>45838</v>
      </c>
    </row>
    <row r="2153" spans="1:18" x14ac:dyDescent="0.25">
      <c r="A2153">
        <v>2025</v>
      </c>
      <c r="B2153" s="2">
        <v>45748</v>
      </c>
      <c r="C2153" s="2">
        <v>45838</v>
      </c>
      <c r="D2153">
        <v>25</v>
      </c>
      <c r="E2153" t="s">
        <v>85</v>
      </c>
      <c r="F2153" t="s">
        <v>775</v>
      </c>
      <c r="G2153" t="s">
        <v>750</v>
      </c>
      <c r="H2153" t="s">
        <v>57</v>
      </c>
      <c r="I2153" t="s">
        <v>1533</v>
      </c>
      <c r="J2153" t="s">
        <v>1068</v>
      </c>
      <c r="K2153" t="s">
        <v>1119</v>
      </c>
      <c r="L2153" t="s">
        <v>65</v>
      </c>
      <c r="M2153" t="s">
        <v>67</v>
      </c>
      <c r="N2153" s="4" t="s">
        <v>2613</v>
      </c>
      <c r="O2153" s="4" t="s">
        <v>2613</v>
      </c>
      <c r="P2153" s="4" t="s">
        <v>2613</v>
      </c>
      <c r="Q2153" s="5" t="s">
        <v>2614</v>
      </c>
      <c r="R2153" s="2">
        <v>45838</v>
      </c>
    </row>
    <row r="2154" spans="1:18" x14ac:dyDescent="0.25">
      <c r="A2154">
        <v>2025</v>
      </c>
      <c r="B2154" s="2">
        <v>45748</v>
      </c>
      <c r="C2154" s="2">
        <v>45838</v>
      </c>
      <c r="D2154">
        <v>25</v>
      </c>
      <c r="E2154" t="s">
        <v>85</v>
      </c>
      <c r="F2154" t="s">
        <v>776</v>
      </c>
      <c r="G2154" t="s">
        <v>750</v>
      </c>
      <c r="H2154" t="s">
        <v>57</v>
      </c>
      <c r="I2154" t="s">
        <v>2323</v>
      </c>
      <c r="J2154" t="s">
        <v>2324</v>
      </c>
      <c r="K2154" t="s">
        <v>1097</v>
      </c>
      <c r="L2154" t="s">
        <v>65</v>
      </c>
      <c r="M2154" t="s">
        <v>67</v>
      </c>
      <c r="N2154" s="4" t="s">
        <v>2613</v>
      </c>
      <c r="O2154" s="4" t="s">
        <v>2613</v>
      </c>
      <c r="P2154" s="4" t="s">
        <v>2613</v>
      </c>
      <c r="Q2154" s="5" t="s">
        <v>2614</v>
      </c>
      <c r="R2154" s="2">
        <v>45838</v>
      </c>
    </row>
    <row r="2155" spans="1:18" x14ac:dyDescent="0.25">
      <c r="A2155">
        <v>2025</v>
      </c>
      <c r="B2155" s="2">
        <v>45748</v>
      </c>
      <c r="C2155" s="2">
        <v>45838</v>
      </c>
      <c r="D2155">
        <v>29</v>
      </c>
      <c r="E2155" t="s">
        <v>75</v>
      </c>
      <c r="F2155" t="s">
        <v>777</v>
      </c>
      <c r="G2155" t="s">
        <v>750</v>
      </c>
      <c r="H2155" t="s">
        <v>57</v>
      </c>
      <c r="I2155" t="s">
        <v>1188</v>
      </c>
      <c r="J2155" t="s">
        <v>1106</v>
      </c>
      <c r="K2155" t="s">
        <v>2325</v>
      </c>
      <c r="L2155" t="s">
        <v>65</v>
      </c>
      <c r="M2155" t="s">
        <v>67</v>
      </c>
      <c r="N2155" s="4" t="s">
        <v>2613</v>
      </c>
      <c r="O2155" s="4" t="s">
        <v>2613</v>
      </c>
      <c r="P2155" s="4" t="s">
        <v>2613</v>
      </c>
      <c r="Q2155" s="5" t="s">
        <v>2614</v>
      </c>
      <c r="R2155" s="2">
        <v>45838</v>
      </c>
    </row>
    <row r="2156" spans="1:18" x14ac:dyDescent="0.25">
      <c r="A2156">
        <v>2025</v>
      </c>
      <c r="B2156" s="2">
        <v>45748</v>
      </c>
      <c r="C2156" s="2">
        <v>45838</v>
      </c>
      <c r="D2156">
        <v>25</v>
      </c>
      <c r="E2156" t="s">
        <v>85</v>
      </c>
      <c r="F2156" t="s">
        <v>778</v>
      </c>
      <c r="G2156" t="s">
        <v>750</v>
      </c>
      <c r="H2156" t="s">
        <v>57</v>
      </c>
      <c r="I2156" t="s">
        <v>2326</v>
      </c>
      <c r="J2156" t="s">
        <v>1091</v>
      </c>
      <c r="K2156" t="s">
        <v>1213</v>
      </c>
      <c r="L2156" t="s">
        <v>65</v>
      </c>
      <c r="M2156" t="s">
        <v>67</v>
      </c>
      <c r="N2156" s="4" t="s">
        <v>2613</v>
      </c>
      <c r="O2156" s="4" t="s">
        <v>2613</v>
      </c>
      <c r="P2156" s="4" t="s">
        <v>2613</v>
      </c>
      <c r="Q2156" s="5" t="s">
        <v>2614</v>
      </c>
      <c r="R2156" s="2">
        <v>45838</v>
      </c>
    </row>
    <row r="2157" spans="1:18" x14ac:dyDescent="0.25">
      <c r="A2157">
        <v>2025</v>
      </c>
      <c r="B2157" s="2">
        <v>45748</v>
      </c>
      <c r="C2157" s="2">
        <v>45838</v>
      </c>
      <c r="D2157">
        <v>25</v>
      </c>
      <c r="E2157" t="s">
        <v>85</v>
      </c>
      <c r="F2157" t="s">
        <v>779</v>
      </c>
      <c r="G2157" t="s">
        <v>750</v>
      </c>
      <c r="H2157" t="s">
        <v>57</v>
      </c>
      <c r="I2157" t="s">
        <v>2327</v>
      </c>
      <c r="J2157" t="s">
        <v>2328</v>
      </c>
      <c r="K2157" t="s">
        <v>2209</v>
      </c>
      <c r="L2157" t="s">
        <v>65</v>
      </c>
      <c r="M2157" t="s">
        <v>67</v>
      </c>
      <c r="N2157" s="4" t="s">
        <v>2613</v>
      </c>
      <c r="O2157" s="4" t="s">
        <v>2613</v>
      </c>
      <c r="P2157" s="4" t="s">
        <v>2613</v>
      </c>
      <c r="Q2157" s="5" t="s">
        <v>2614</v>
      </c>
      <c r="R2157" s="2">
        <v>45838</v>
      </c>
    </row>
    <row r="2158" spans="1:18" x14ac:dyDescent="0.25">
      <c r="A2158">
        <v>2025</v>
      </c>
      <c r="B2158" s="2">
        <v>45748</v>
      </c>
      <c r="C2158" s="2">
        <v>45838</v>
      </c>
      <c r="D2158">
        <v>40</v>
      </c>
      <c r="E2158" t="s">
        <v>88</v>
      </c>
      <c r="F2158" t="s">
        <v>780</v>
      </c>
      <c r="G2158" t="s">
        <v>750</v>
      </c>
      <c r="H2158" t="s">
        <v>57</v>
      </c>
      <c r="I2158" t="s">
        <v>2329</v>
      </c>
      <c r="J2158" t="s">
        <v>1411</v>
      </c>
      <c r="K2158" t="s">
        <v>1070</v>
      </c>
      <c r="L2158" t="s">
        <v>64</v>
      </c>
      <c r="M2158" t="s">
        <v>67</v>
      </c>
      <c r="N2158" s="4" t="s">
        <v>2613</v>
      </c>
      <c r="O2158" s="4" t="s">
        <v>2613</v>
      </c>
      <c r="P2158" s="4" t="s">
        <v>2613</v>
      </c>
      <c r="Q2158" s="5" t="s">
        <v>2614</v>
      </c>
      <c r="R2158" s="2">
        <v>45838</v>
      </c>
    </row>
    <row r="2159" spans="1:18" x14ac:dyDescent="0.25">
      <c r="A2159">
        <v>2025</v>
      </c>
      <c r="B2159" s="2">
        <v>45748</v>
      </c>
      <c r="C2159" s="2">
        <v>45838</v>
      </c>
      <c r="D2159">
        <v>29</v>
      </c>
      <c r="E2159" t="s">
        <v>75</v>
      </c>
      <c r="F2159" t="s">
        <v>2808</v>
      </c>
      <c r="G2159" t="s">
        <v>750</v>
      </c>
      <c r="H2159" t="s">
        <v>57</v>
      </c>
      <c r="I2159" t="s">
        <v>2336</v>
      </c>
      <c r="J2159" t="s">
        <v>1097</v>
      </c>
      <c r="K2159" t="s">
        <v>1280</v>
      </c>
      <c r="L2159" t="s">
        <v>65</v>
      </c>
      <c r="M2159" t="s">
        <v>66</v>
      </c>
      <c r="N2159" s="4" t="s">
        <v>2613</v>
      </c>
      <c r="O2159" s="4" t="s">
        <v>2613</v>
      </c>
      <c r="P2159" s="4" t="s">
        <v>2613</v>
      </c>
      <c r="Q2159" s="5" t="s">
        <v>2614</v>
      </c>
      <c r="R2159" s="2">
        <v>45838</v>
      </c>
    </row>
    <row r="2160" spans="1:18" x14ac:dyDescent="0.25">
      <c r="A2160">
        <v>2025</v>
      </c>
      <c r="B2160" s="2">
        <v>45748</v>
      </c>
      <c r="C2160" s="2">
        <v>45838</v>
      </c>
      <c r="D2160">
        <v>29</v>
      </c>
      <c r="E2160" t="s">
        <v>75</v>
      </c>
      <c r="F2160" t="s">
        <v>783</v>
      </c>
      <c r="G2160" t="s">
        <v>750</v>
      </c>
      <c r="H2160" t="s">
        <v>57</v>
      </c>
      <c r="I2160" t="s">
        <v>2030</v>
      </c>
      <c r="J2160" t="s">
        <v>1197</v>
      </c>
      <c r="K2160" t="s">
        <v>2333</v>
      </c>
      <c r="L2160" t="s">
        <v>64</v>
      </c>
      <c r="M2160" t="s">
        <v>67</v>
      </c>
      <c r="N2160" s="4" t="s">
        <v>2613</v>
      </c>
      <c r="O2160" s="4" t="s">
        <v>2613</v>
      </c>
      <c r="P2160" s="4" t="s">
        <v>2613</v>
      </c>
      <c r="Q2160" s="5" t="s">
        <v>2614</v>
      </c>
      <c r="R2160" s="2">
        <v>45838</v>
      </c>
    </row>
    <row r="2161" spans="1:18" x14ac:dyDescent="0.25">
      <c r="A2161">
        <v>2025</v>
      </c>
      <c r="B2161" s="2">
        <v>45748</v>
      </c>
      <c r="C2161" s="2">
        <v>45838</v>
      </c>
      <c r="D2161">
        <v>25</v>
      </c>
      <c r="E2161" t="s">
        <v>85</v>
      </c>
      <c r="F2161" t="s">
        <v>784</v>
      </c>
      <c r="G2161" t="s">
        <v>750</v>
      </c>
      <c r="H2161" t="s">
        <v>57</v>
      </c>
      <c r="I2161" t="s">
        <v>2002</v>
      </c>
      <c r="J2161" t="s">
        <v>1186</v>
      </c>
      <c r="K2161" t="s">
        <v>1289</v>
      </c>
      <c r="L2161" t="s">
        <v>65</v>
      </c>
      <c r="M2161" t="s">
        <v>67</v>
      </c>
      <c r="N2161" s="4" t="s">
        <v>2613</v>
      </c>
      <c r="O2161" s="4" t="s">
        <v>2613</v>
      </c>
      <c r="P2161" s="4" t="s">
        <v>2613</v>
      </c>
      <c r="Q2161" s="5" t="s">
        <v>2614</v>
      </c>
      <c r="R2161" s="2">
        <v>45838</v>
      </c>
    </row>
    <row r="2162" spans="1:18" x14ac:dyDescent="0.25">
      <c r="A2162">
        <v>2025</v>
      </c>
      <c r="B2162" s="2">
        <v>45748</v>
      </c>
      <c r="C2162" s="2">
        <v>45838</v>
      </c>
      <c r="D2162">
        <v>25</v>
      </c>
      <c r="E2162" t="s">
        <v>85</v>
      </c>
      <c r="F2162" t="s">
        <v>786</v>
      </c>
      <c r="G2162" t="s">
        <v>750</v>
      </c>
      <c r="H2162" t="s">
        <v>57</v>
      </c>
      <c r="I2162" t="s">
        <v>2334</v>
      </c>
      <c r="J2162" t="s">
        <v>2335</v>
      </c>
      <c r="K2162" t="s">
        <v>1097</v>
      </c>
      <c r="L2162" t="s">
        <v>65</v>
      </c>
      <c r="M2162" t="s">
        <v>66</v>
      </c>
      <c r="N2162" s="4" t="s">
        <v>2613</v>
      </c>
      <c r="O2162" s="4" t="s">
        <v>2613</v>
      </c>
      <c r="P2162" s="4" t="s">
        <v>2613</v>
      </c>
      <c r="Q2162" s="5" t="s">
        <v>2614</v>
      </c>
      <c r="R2162" s="2">
        <v>45838</v>
      </c>
    </row>
    <row r="2163" spans="1:18" x14ac:dyDescent="0.25">
      <c r="A2163">
        <v>2025</v>
      </c>
      <c r="B2163" s="2">
        <v>45748</v>
      </c>
      <c r="C2163" s="2">
        <v>45838</v>
      </c>
      <c r="D2163">
        <v>40</v>
      </c>
      <c r="E2163" t="s">
        <v>88</v>
      </c>
      <c r="F2163" t="s">
        <v>787</v>
      </c>
      <c r="G2163" t="s">
        <v>750</v>
      </c>
      <c r="H2163" t="s">
        <v>57</v>
      </c>
      <c r="I2163" t="s">
        <v>2337</v>
      </c>
      <c r="J2163" t="s">
        <v>1925</v>
      </c>
      <c r="K2163" t="s">
        <v>2338</v>
      </c>
      <c r="L2163" t="s">
        <v>65</v>
      </c>
      <c r="M2163" t="s">
        <v>67</v>
      </c>
      <c r="N2163" s="4" t="s">
        <v>2613</v>
      </c>
      <c r="O2163" s="4" t="s">
        <v>2613</v>
      </c>
      <c r="P2163" s="4" t="s">
        <v>2613</v>
      </c>
      <c r="Q2163" s="5" t="s">
        <v>2614</v>
      </c>
      <c r="R2163" s="2">
        <v>45838</v>
      </c>
    </row>
    <row r="2164" spans="1:18" x14ac:dyDescent="0.25">
      <c r="A2164">
        <v>2025</v>
      </c>
      <c r="B2164" s="2">
        <v>45748</v>
      </c>
      <c r="C2164" s="2">
        <v>45838</v>
      </c>
      <c r="D2164">
        <v>25</v>
      </c>
      <c r="E2164" t="s">
        <v>85</v>
      </c>
      <c r="F2164" t="s">
        <v>788</v>
      </c>
      <c r="G2164" t="s">
        <v>750</v>
      </c>
      <c r="H2164" t="s">
        <v>57</v>
      </c>
      <c r="I2164" t="s">
        <v>2339</v>
      </c>
      <c r="J2164" t="s">
        <v>2040</v>
      </c>
      <c r="K2164" t="s">
        <v>2340</v>
      </c>
      <c r="L2164" t="s">
        <v>64</v>
      </c>
      <c r="M2164" t="s">
        <v>67</v>
      </c>
      <c r="N2164" s="4" t="s">
        <v>2613</v>
      </c>
      <c r="O2164" s="4" t="s">
        <v>2613</v>
      </c>
      <c r="P2164" s="4" t="s">
        <v>2613</v>
      </c>
      <c r="Q2164" s="5" t="s">
        <v>2614</v>
      </c>
      <c r="R2164" s="2">
        <v>45838</v>
      </c>
    </row>
    <row r="2165" spans="1:18" x14ac:dyDescent="0.25">
      <c r="A2165">
        <v>2025</v>
      </c>
      <c r="B2165" s="2">
        <v>45748</v>
      </c>
      <c r="C2165" s="2">
        <v>45838</v>
      </c>
      <c r="D2165">
        <v>24</v>
      </c>
      <c r="E2165" t="s">
        <v>82</v>
      </c>
      <c r="F2165" t="s">
        <v>789</v>
      </c>
      <c r="G2165" t="s">
        <v>750</v>
      </c>
      <c r="H2165" t="s">
        <v>57</v>
      </c>
      <c r="I2165" t="s">
        <v>2341</v>
      </c>
      <c r="J2165" t="s">
        <v>1372</v>
      </c>
      <c r="K2165" t="s">
        <v>1068</v>
      </c>
      <c r="L2165" t="s">
        <v>64</v>
      </c>
      <c r="M2165" t="s">
        <v>67</v>
      </c>
      <c r="N2165" s="4" t="s">
        <v>2613</v>
      </c>
      <c r="O2165" s="4" t="s">
        <v>2613</v>
      </c>
      <c r="P2165" s="4" t="s">
        <v>2613</v>
      </c>
      <c r="Q2165" s="5" t="s">
        <v>2614</v>
      </c>
      <c r="R2165" s="2">
        <v>45838</v>
      </c>
    </row>
    <row r="2166" spans="1:18" x14ac:dyDescent="0.25">
      <c r="A2166">
        <v>2025</v>
      </c>
      <c r="B2166" s="2">
        <v>45748</v>
      </c>
      <c r="C2166" s="2">
        <v>45838</v>
      </c>
      <c r="D2166">
        <v>25</v>
      </c>
      <c r="E2166" t="s">
        <v>85</v>
      </c>
      <c r="F2166" t="s">
        <v>791</v>
      </c>
      <c r="G2166" t="s">
        <v>750</v>
      </c>
      <c r="H2166" t="s">
        <v>57</v>
      </c>
      <c r="I2166" t="s">
        <v>2809</v>
      </c>
      <c r="J2166" t="s">
        <v>1067</v>
      </c>
      <c r="K2166" t="s">
        <v>2153</v>
      </c>
      <c r="L2166" t="s">
        <v>65</v>
      </c>
      <c r="M2166" t="s">
        <v>66</v>
      </c>
      <c r="N2166" s="4" t="s">
        <v>2613</v>
      </c>
      <c r="O2166" s="4" t="s">
        <v>2613</v>
      </c>
      <c r="P2166" s="4" t="s">
        <v>2613</v>
      </c>
      <c r="Q2166" s="5" t="s">
        <v>2614</v>
      </c>
      <c r="R2166" s="2">
        <v>45838</v>
      </c>
    </row>
    <row r="2167" spans="1:18" x14ac:dyDescent="0.25">
      <c r="A2167">
        <v>2025</v>
      </c>
      <c r="B2167" s="2">
        <v>45748</v>
      </c>
      <c r="C2167" s="2">
        <v>45838</v>
      </c>
      <c r="D2167">
        <v>24</v>
      </c>
      <c r="E2167" t="s">
        <v>82</v>
      </c>
      <c r="F2167" t="s">
        <v>792</v>
      </c>
      <c r="G2167" t="s">
        <v>750</v>
      </c>
      <c r="H2167" t="s">
        <v>57</v>
      </c>
      <c r="I2167" t="s">
        <v>2346</v>
      </c>
      <c r="J2167" t="s">
        <v>2347</v>
      </c>
      <c r="K2167" t="s">
        <v>1542</v>
      </c>
      <c r="L2167" t="s">
        <v>64</v>
      </c>
      <c r="M2167" t="s">
        <v>67</v>
      </c>
      <c r="N2167" s="4" t="s">
        <v>2613</v>
      </c>
      <c r="O2167" s="4" t="s">
        <v>2613</v>
      </c>
      <c r="P2167" s="4" t="s">
        <v>2613</v>
      </c>
      <c r="Q2167" s="5" t="s">
        <v>2614</v>
      </c>
      <c r="R2167" s="2">
        <v>45838</v>
      </c>
    </row>
    <row r="2168" spans="1:18" x14ac:dyDescent="0.25">
      <c r="A2168">
        <v>2025</v>
      </c>
      <c r="B2168" s="2">
        <v>45748</v>
      </c>
      <c r="C2168" s="2">
        <v>45838</v>
      </c>
      <c r="D2168">
        <v>45</v>
      </c>
      <c r="E2168" t="s">
        <v>77</v>
      </c>
      <c r="F2168" t="s">
        <v>793</v>
      </c>
      <c r="G2168" t="s">
        <v>793</v>
      </c>
      <c r="H2168" t="s">
        <v>57</v>
      </c>
      <c r="I2168" t="s">
        <v>2348</v>
      </c>
      <c r="J2168" t="s">
        <v>2349</v>
      </c>
      <c r="K2168" t="s">
        <v>2350</v>
      </c>
      <c r="L2168" t="s">
        <v>64</v>
      </c>
      <c r="M2168" t="s">
        <v>67</v>
      </c>
      <c r="N2168" s="4" t="s">
        <v>2613</v>
      </c>
      <c r="O2168" s="4" t="s">
        <v>2613</v>
      </c>
      <c r="P2168" s="4" t="s">
        <v>2613</v>
      </c>
      <c r="Q2168" s="5" t="s">
        <v>2614</v>
      </c>
      <c r="R2168" s="2">
        <v>45838</v>
      </c>
    </row>
    <row r="2169" spans="1:18" x14ac:dyDescent="0.25">
      <c r="A2169">
        <v>2025</v>
      </c>
      <c r="B2169" s="2">
        <v>45748</v>
      </c>
      <c r="C2169" s="2">
        <v>45838</v>
      </c>
      <c r="D2169">
        <v>23</v>
      </c>
      <c r="E2169" t="s">
        <v>113</v>
      </c>
      <c r="F2169" t="s">
        <v>794</v>
      </c>
      <c r="G2169" t="s">
        <v>793</v>
      </c>
      <c r="H2169" t="s">
        <v>57</v>
      </c>
      <c r="I2169" t="s">
        <v>1350</v>
      </c>
      <c r="J2169" t="s">
        <v>1097</v>
      </c>
      <c r="K2169" t="s">
        <v>1097</v>
      </c>
      <c r="L2169" t="s">
        <v>65</v>
      </c>
      <c r="M2169" t="s">
        <v>66</v>
      </c>
      <c r="N2169" s="4" t="s">
        <v>2613</v>
      </c>
      <c r="O2169" s="4" t="s">
        <v>2613</v>
      </c>
      <c r="P2169" s="4" t="s">
        <v>2613</v>
      </c>
      <c r="Q2169" s="5" t="s">
        <v>2614</v>
      </c>
      <c r="R2169" s="2">
        <v>45838</v>
      </c>
    </row>
    <row r="2170" spans="1:18" x14ac:dyDescent="0.25">
      <c r="A2170">
        <v>2025</v>
      </c>
      <c r="B2170" s="2">
        <v>45748</v>
      </c>
      <c r="C2170" s="2">
        <v>45838</v>
      </c>
      <c r="D2170">
        <v>34</v>
      </c>
      <c r="E2170" t="s">
        <v>100</v>
      </c>
      <c r="F2170" t="s">
        <v>795</v>
      </c>
      <c r="G2170" t="s">
        <v>793</v>
      </c>
      <c r="H2170" t="s">
        <v>57</v>
      </c>
      <c r="I2170" t="s">
        <v>1234</v>
      </c>
      <c r="J2170" t="s">
        <v>1068</v>
      </c>
      <c r="K2170" t="s">
        <v>1143</v>
      </c>
      <c r="L2170" t="s">
        <v>65</v>
      </c>
      <c r="M2170" t="s">
        <v>66</v>
      </c>
      <c r="N2170" s="4" t="s">
        <v>2613</v>
      </c>
      <c r="O2170" s="4" t="s">
        <v>2613</v>
      </c>
      <c r="P2170" s="4" t="s">
        <v>2613</v>
      </c>
      <c r="Q2170" s="5" t="s">
        <v>2614</v>
      </c>
      <c r="R2170" s="2">
        <v>45838</v>
      </c>
    </row>
    <row r="2171" spans="1:18" x14ac:dyDescent="0.25">
      <c r="A2171">
        <v>2025</v>
      </c>
      <c r="B2171" s="2">
        <v>45748</v>
      </c>
      <c r="C2171" s="2">
        <v>45838</v>
      </c>
      <c r="D2171">
        <v>25</v>
      </c>
      <c r="E2171" t="s">
        <v>85</v>
      </c>
      <c r="F2171" t="s">
        <v>797</v>
      </c>
      <c r="G2171" t="s">
        <v>793</v>
      </c>
      <c r="H2171" t="s">
        <v>57</v>
      </c>
      <c r="I2171" t="s">
        <v>2353</v>
      </c>
      <c r="J2171" t="s">
        <v>1439</v>
      </c>
      <c r="K2171" t="s">
        <v>1887</v>
      </c>
      <c r="L2171" t="s">
        <v>65</v>
      </c>
      <c r="M2171" t="s">
        <v>67</v>
      </c>
      <c r="N2171" s="4" t="s">
        <v>2613</v>
      </c>
      <c r="O2171" s="4" t="s">
        <v>2613</v>
      </c>
      <c r="P2171" s="4" t="s">
        <v>2613</v>
      </c>
      <c r="Q2171" s="5" t="s">
        <v>2614</v>
      </c>
      <c r="R2171" s="2">
        <v>45838</v>
      </c>
    </row>
    <row r="2172" spans="1:18" x14ac:dyDescent="0.25">
      <c r="A2172">
        <v>2025</v>
      </c>
      <c r="B2172" s="2">
        <v>45748</v>
      </c>
      <c r="C2172" s="2">
        <v>45838</v>
      </c>
      <c r="D2172">
        <v>34</v>
      </c>
      <c r="E2172" t="s">
        <v>100</v>
      </c>
      <c r="F2172" t="s">
        <v>798</v>
      </c>
      <c r="G2172" t="s">
        <v>793</v>
      </c>
      <c r="H2172" t="s">
        <v>57</v>
      </c>
      <c r="I2172" t="s">
        <v>2199</v>
      </c>
      <c r="J2172" t="s">
        <v>2354</v>
      </c>
      <c r="K2172" t="s">
        <v>1175</v>
      </c>
      <c r="L2172" t="s">
        <v>65</v>
      </c>
      <c r="M2172" t="s">
        <v>67</v>
      </c>
      <c r="N2172" s="4" t="s">
        <v>2613</v>
      </c>
      <c r="O2172" s="4" t="s">
        <v>2613</v>
      </c>
      <c r="P2172" s="4" t="s">
        <v>2613</v>
      </c>
      <c r="Q2172" s="5" t="s">
        <v>2614</v>
      </c>
      <c r="R2172" s="2">
        <v>45838</v>
      </c>
    </row>
    <row r="2173" spans="1:18" x14ac:dyDescent="0.25">
      <c r="A2173">
        <v>2025</v>
      </c>
      <c r="B2173" s="2">
        <v>45748</v>
      </c>
      <c r="C2173" s="2">
        <v>45838</v>
      </c>
      <c r="D2173">
        <v>25</v>
      </c>
      <c r="E2173" t="s">
        <v>85</v>
      </c>
      <c r="F2173" t="s">
        <v>799</v>
      </c>
      <c r="G2173" t="s">
        <v>793</v>
      </c>
      <c r="H2173" t="s">
        <v>57</v>
      </c>
      <c r="I2173" t="s">
        <v>1424</v>
      </c>
      <c r="J2173" t="s">
        <v>1244</v>
      </c>
      <c r="K2173" t="s">
        <v>2355</v>
      </c>
      <c r="L2173" t="s">
        <v>64</v>
      </c>
      <c r="M2173" t="s">
        <v>67</v>
      </c>
      <c r="N2173" s="4" t="s">
        <v>2613</v>
      </c>
      <c r="O2173" s="4" t="s">
        <v>2613</v>
      </c>
      <c r="P2173" s="4" t="s">
        <v>2613</v>
      </c>
      <c r="Q2173" s="5" t="s">
        <v>2614</v>
      </c>
      <c r="R2173" s="2">
        <v>45838</v>
      </c>
    </row>
    <row r="2174" spans="1:18" x14ac:dyDescent="0.25">
      <c r="A2174">
        <v>2025</v>
      </c>
      <c r="B2174" s="2">
        <v>45748</v>
      </c>
      <c r="C2174" s="2">
        <v>45838</v>
      </c>
      <c r="D2174">
        <v>25</v>
      </c>
      <c r="E2174" t="s">
        <v>85</v>
      </c>
      <c r="F2174" t="s">
        <v>800</v>
      </c>
      <c r="G2174" t="s">
        <v>793</v>
      </c>
      <c r="H2174" t="s">
        <v>57</v>
      </c>
      <c r="I2174" t="s">
        <v>2747</v>
      </c>
      <c r="J2174" t="s">
        <v>1491</v>
      </c>
      <c r="K2174" t="s">
        <v>2810</v>
      </c>
      <c r="L2174" t="s">
        <v>64</v>
      </c>
      <c r="M2174" t="s">
        <v>66</v>
      </c>
      <c r="N2174" s="4" t="s">
        <v>2613</v>
      </c>
      <c r="O2174" s="4" t="s">
        <v>2613</v>
      </c>
      <c r="P2174" s="4" t="s">
        <v>2613</v>
      </c>
      <c r="Q2174" s="5" t="s">
        <v>2614</v>
      </c>
      <c r="R2174" s="2">
        <v>45838</v>
      </c>
    </row>
    <row r="2175" spans="1:18" x14ac:dyDescent="0.25">
      <c r="A2175">
        <v>2025</v>
      </c>
      <c r="B2175" s="2">
        <v>45748</v>
      </c>
      <c r="C2175" s="2">
        <v>45838</v>
      </c>
      <c r="D2175">
        <v>25</v>
      </c>
      <c r="E2175" t="s">
        <v>85</v>
      </c>
      <c r="F2175" t="s">
        <v>801</v>
      </c>
      <c r="G2175" t="s">
        <v>793</v>
      </c>
      <c r="H2175" t="s">
        <v>57</v>
      </c>
      <c r="I2175" t="s">
        <v>1424</v>
      </c>
      <c r="J2175" t="s">
        <v>1068</v>
      </c>
      <c r="K2175" t="s">
        <v>1426</v>
      </c>
      <c r="L2175" t="s">
        <v>64</v>
      </c>
      <c r="M2175" t="s">
        <v>66</v>
      </c>
      <c r="N2175" s="4" t="s">
        <v>2613</v>
      </c>
      <c r="O2175" s="4" t="s">
        <v>2613</v>
      </c>
      <c r="P2175" s="4" t="s">
        <v>2613</v>
      </c>
      <c r="Q2175" s="5" t="s">
        <v>2614</v>
      </c>
      <c r="R2175" s="2">
        <v>45838</v>
      </c>
    </row>
    <row r="2176" spans="1:18" x14ac:dyDescent="0.25">
      <c r="A2176">
        <v>2025</v>
      </c>
      <c r="B2176" s="2">
        <v>45748</v>
      </c>
      <c r="C2176" s="2">
        <v>45838</v>
      </c>
      <c r="D2176">
        <v>40</v>
      </c>
      <c r="E2176" t="s">
        <v>88</v>
      </c>
      <c r="F2176" t="s">
        <v>802</v>
      </c>
      <c r="G2176" t="s">
        <v>793</v>
      </c>
      <c r="H2176" t="s">
        <v>57</v>
      </c>
      <c r="I2176" t="s">
        <v>1087</v>
      </c>
      <c r="J2176" t="s">
        <v>1702</v>
      </c>
      <c r="K2176" t="s">
        <v>1067</v>
      </c>
      <c r="L2176" t="s">
        <v>64</v>
      </c>
      <c r="M2176" t="s">
        <v>67</v>
      </c>
      <c r="N2176" s="4" t="s">
        <v>2613</v>
      </c>
      <c r="O2176" s="4" t="s">
        <v>2613</v>
      </c>
      <c r="P2176" s="4" t="s">
        <v>2613</v>
      </c>
      <c r="Q2176" s="5" t="s">
        <v>2614</v>
      </c>
      <c r="R2176" s="2">
        <v>45838</v>
      </c>
    </row>
    <row r="2177" spans="1:18" x14ac:dyDescent="0.25">
      <c r="A2177">
        <v>2025</v>
      </c>
      <c r="B2177" s="2">
        <v>45748</v>
      </c>
      <c r="C2177" s="2">
        <v>45838</v>
      </c>
      <c r="D2177">
        <v>29</v>
      </c>
      <c r="E2177" t="s">
        <v>75</v>
      </c>
      <c r="F2177" t="s">
        <v>803</v>
      </c>
      <c r="G2177" t="s">
        <v>793</v>
      </c>
      <c r="H2177" t="s">
        <v>57</v>
      </c>
      <c r="I2177" t="s">
        <v>2374</v>
      </c>
      <c r="J2177" t="s">
        <v>1092</v>
      </c>
      <c r="K2177" t="s">
        <v>2088</v>
      </c>
      <c r="L2177" t="s">
        <v>64</v>
      </c>
      <c r="M2177" t="s">
        <v>66</v>
      </c>
      <c r="N2177" s="4" t="s">
        <v>2613</v>
      </c>
      <c r="O2177" s="4" t="s">
        <v>2613</v>
      </c>
      <c r="P2177" s="4" t="s">
        <v>2613</v>
      </c>
      <c r="Q2177" s="5" t="s">
        <v>2614</v>
      </c>
      <c r="R2177" s="2">
        <v>45838</v>
      </c>
    </row>
    <row r="2178" spans="1:18" x14ac:dyDescent="0.25">
      <c r="A2178">
        <v>2025</v>
      </c>
      <c r="B2178" s="2">
        <v>45748</v>
      </c>
      <c r="C2178" s="2">
        <v>45838</v>
      </c>
      <c r="D2178">
        <v>25</v>
      </c>
      <c r="E2178" t="s">
        <v>85</v>
      </c>
      <c r="F2178" t="s">
        <v>804</v>
      </c>
      <c r="G2178" t="s">
        <v>793</v>
      </c>
      <c r="H2178" t="s">
        <v>57</v>
      </c>
      <c r="I2178" t="s">
        <v>2362</v>
      </c>
      <c r="J2178" t="s">
        <v>2363</v>
      </c>
      <c r="K2178" t="s">
        <v>1730</v>
      </c>
      <c r="L2178" t="s">
        <v>64</v>
      </c>
      <c r="M2178" t="s">
        <v>67</v>
      </c>
      <c r="N2178" s="4" t="s">
        <v>2613</v>
      </c>
      <c r="O2178" s="4" t="s">
        <v>2613</v>
      </c>
      <c r="P2178" s="4" t="s">
        <v>2613</v>
      </c>
      <c r="Q2178" s="5" t="s">
        <v>2614</v>
      </c>
      <c r="R2178" s="2">
        <v>45838</v>
      </c>
    </row>
    <row r="2179" spans="1:18" x14ac:dyDescent="0.25">
      <c r="A2179">
        <v>2025</v>
      </c>
      <c r="B2179" s="2">
        <v>45748</v>
      </c>
      <c r="C2179" s="2">
        <v>45838</v>
      </c>
      <c r="D2179">
        <v>29</v>
      </c>
      <c r="E2179" t="s">
        <v>75</v>
      </c>
      <c r="F2179" t="s">
        <v>806</v>
      </c>
      <c r="G2179" t="s">
        <v>793</v>
      </c>
      <c r="H2179" t="s">
        <v>57</v>
      </c>
      <c r="I2179" t="s">
        <v>2365</v>
      </c>
      <c r="J2179" t="s">
        <v>1143</v>
      </c>
      <c r="K2179" t="s">
        <v>1092</v>
      </c>
      <c r="L2179" t="s">
        <v>64</v>
      </c>
      <c r="M2179" t="s">
        <v>67</v>
      </c>
      <c r="N2179" s="4" t="s">
        <v>2613</v>
      </c>
      <c r="O2179" s="4" t="s">
        <v>2613</v>
      </c>
      <c r="P2179" s="4" t="s">
        <v>2613</v>
      </c>
      <c r="Q2179" s="5" t="s">
        <v>2614</v>
      </c>
      <c r="R2179" s="2">
        <v>45838</v>
      </c>
    </row>
    <row r="2180" spans="1:18" x14ac:dyDescent="0.25">
      <c r="A2180">
        <v>2025</v>
      </c>
      <c r="B2180" s="2">
        <v>45748</v>
      </c>
      <c r="C2180" s="2">
        <v>45838</v>
      </c>
      <c r="D2180">
        <v>25</v>
      </c>
      <c r="E2180" t="s">
        <v>85</v>
      </c>
      <c r="F2180" t="s">
        <v>807</v>
      </c>
      <c r="G2180" t="s">
        <v>793</v>
      </c>
      <c r="H2180" t="s">
        <v>57</v>
      </c>
      <c r="I2180" t="s">
        <v>1502</v>
      </c>
      <c r="J2180" t="s">
        <v>1068</v>
      </c>
      <c r="K2180" t="s">
        <v>1228</v>
      </c>
      <c r="L2180" t="s">
        <v>64</v>
      </c>
      <c r="M2180" t="s">
        <v>67</v>
      </c>
      <c r="N2180" s="4" t="s">
        <v>2613</v>
      </c>
      <c r="O2180" s="4" t="s">
        <v>2613</v>
      </c>
      <c r="P2180" s="4" t="s">
        <v>2613</v>
      </c>
      <c r="Q2180" s="5" t="s">
        <v>2614</v>
      </c>
      <c r="R2180" s="2">
        <v>45838</v>
      </c>
    </row>
    <row r="2181" spans="1:18" x14ac:dyDescent="0.25">
      <c r="A2181">
        <v>2025</v>
      </c>
      <c r="B2181" s="2">
        <v>45748</v>
      </c>
      <c r="C2181" s="2">
        <v>45838</v>
      </c>
      <c r="D2181">
        <v>25</v>
      </c>
      <c r="E2181" t="s">
        <v>85</v>
      </c>
      <c r="F2181" t="s">
        <v>808</v>
      </c>
      <c r="G2181" t="s">
        <v>793</v>
      </c>
      <c r="H2181" t="s">
        <v>57</v>
      </c>
      <c r="I2181" t="s">
        <v>2366</v>
      </c>
      <c r="J2181" t="s">
        <v>1131</v>
      </c>
      <c r="K2181" t="s">
        <v>1148</v>
      </c>
      <c r="L2181" t="s">
        <v>64</v>
      </c>
      <c r="M2181" t="s">
        <v>67</v>
      </c>
      <c r="N2181" s="4" t="s">
        <v>2613</v>
      </c>
      <c r="O2181" s="4" t="s">
        <v>2613</v>
      </c>
      <c r="P2181" s="4" t="s">
        <v>2613</v>
      </c>
      <c r="Q2181" s="5" t="s">
        <v>2614</v>
      </c>
      <c r="R2181" s="2">
        <v>45838</v>
      </c>
    </row>
    <row r="2182" spans="1:18" x14ac:dyDescent="0.25">
      <c r="A2182">
        <v>2025</v>
      </c>
      <c r="B2182" s="2">
        <v>45748</v>
      </c>
      <c r="C2182" s="2">
        <v>45838</v>
      </c>
      <c r="D2182">
        <v>25</v>
      </c>
      <c r="E2182" t="s">
        <v>85</v>
      </c>
      <c r="F2182" t="s">
        <v>809</v>
      </c>
      <c r="G2182" t="s">
        <v>793</v>
      </c>
      <c r="H2182" t="s">
        <v>57</v>
      </c>
      <c r="I2182" t="s">
        <v>1625</v>
      </c>
      <c r="J2182" t="s">
        <v>1186</v>
      </c>
      <c r="K2182" t="s">
        <v>2367</v>
      </c>
      <c r="L2182" t="s">
        <v>64</v>
      </c>
      <c r="M2182" t="s">
        <v>67</v>
      </c>
      <c r="N2182" s="4" t="s">
        <v>2613</v>
      </c>
      <c r="O2182" s="4" t="s">
        <v>2613</v>
      </c>
      <c r="P2182" s="4" t="s">
        <v>2613</v>
      </c>
      <c r="Q2182" s="5" t="s">
        <v>2614</v>
      </c>
      <c r="R2182" s="2">
        <v>45838</v>
      </c>
    </row>
    <row r="2183" spans="1:18" x14ac:dyDescent="0.25">
      <c r="A2183">
        <v>2025</v>
      </c>
      <c r="B2183" s="2">
        <v>45748</v>
      </c>
      <c r="C2183" s="2">
        <v>45838</v>
      </c>
      <c r="D2183">
        <v>29</v>
      </c>
      <c r="E2183" t="s">
        <v>75</v>
      </c>
      <c r="F2183" t="s">
        <v>810</v>
      </c>
      <c r="G2183" t="s">
        <v>793</v>
      </c>
      <c r="H2183" t="s">
        <v>57</v>
      </c>
      <c r="I2183" t="s">
        <v>2368</v>
      </c>
      <c r="J2183" t="s">
        <v>1233</v>
      </c>
      <c r="K2183" t="s">
        <v>2369</v>
      </c>
      <c r="L2183" t="s">
        <v>65</v>
      </c>
      <c r="M2183" t="s">
        <v>67</v>
      </c>
      <c r="N2183" s="4" t="s">
        <v>2613</v>
      </c>
      <c r="O2183" s="4" t="s">
        <v>2613</v>
      </c>
      <c r="P2183" s="4" t="s">
        <v>2613</v>
      </c>
      <c r="Q2183" s="5" t="s">
        <v>2614</v>
      </c>
      <c r="R2183" s="2">
        <v>45838</v>
      </c>
    </row>
    <row r="2184" spans="1:18" x14ac:dyDescent="0.25">
      <c r="A2184">
        <v>2025</v>
      </c>
      <c r="B2184" s="2">
        <v>45748</v>
      </c>
      <c r="C2184" s="2">
        <v>45838</v>
      </c>
      <c r="D2184">
        <v>25</v>
      </c>
      <c r="E2184" t="s">
        <v>85</v>
      </c>
      <c r="F2184" t="s">
        <v>811</v>
      </c>
      <c r="G2184" t="s">
        <v>793</v>
      </c>
      <c r="H2184" t="s">
        <v>57</v>
      </c>
      <c r="I2184" t="s">
        <v>1139</v>
      </c>
      <c r="J2184" t="s">
        <v>1146</v>
      </c>
      <c r="K2184" t="s">
        <v>1823</v>
      </c>
      <c r="L2184" t="s">
        <v>64</v>
      </c>
      <c r="M2184" t="s">
        <v>67</v>
      </c>
      <c r="N2184" s="4" t="s">
        <v>2613</v>
      </c>
      <c r="O2184" s="4" t="s">
        <v>2613</v>
      </c>
      <c r="P2184" s="4" t="s">
        <v>2613</v>
      </c>
      <c r="Q2184" s="5" t="s">
        <v>2614</v>
      </c>
      <c r="R2184" s="2">
        <v>45838</v>
      </c>
    </row>
    <row r="2185" spans="1:18" x14ac:dyDescent="0.25">
      <c r="A2185">
        <v>2025</v>
      </c>
      <c r="B2185" s="2">
        <v>45748</v>
      </c>
      <c r="C2185" s="2">
        <v>45838</v>
      </c>
      <c r="D2185">
        <v>42</v>
      </c>
      <c r="E2185" t="s">
        <v>103</v>
      </c>
      <c r="F2185" t="s">
        <v>812</v>
      </c>
      <c r="G2185" t="s">
        <v>793</v>
      </c>
      <c r="H2185" t="s">
        <v>57</v>
      </c>
      <c r="I2185" t="s">
        <v>1865</v>
      </c>
      <c r="J2185" t="s">
        <v>1519</v>
      </c>
      <c r="K2185" t="s">
        <v>1569</v>
      </c>
      <c r="L2185" t="s">
        <v>65</v>
      </c>
      <c r="M2185" t="s">
        <v>66</v>
      </c>
      <c r="N2185" s="4" t="s">
        <v>2613</v>
      </c>
      <c r="O2185" s="4" t="s">
        <v>2613</v>
      </c>
      <c r="P2185" s="4" t="s">
        <v>2613</v>
      </c>
      <c r="Q2185" s="5" t="s">
        <v>2614</v>
      </c>
      <c r="R2185" s="2">
        <v>45838</v>
      </c>
    </row>
    <row r="2186" spans="1:18" x14ac:dyDescent="0.25">
      <c r="A2186">
        <v>2025</v>
      </c>
      <c r="B2186" s="2">
        <v>45748</v>
      </c>
      <c r="C2186" s="2">
        <v>45838</v>
      </c>
      <c r="D2186">
        <v>29</v>
      </c>
      <c r="E2186" t="s">
        <v>75</v>
      </c>
      <c r="F2186" t="s">
        <v>2811</v>
      </c>
      <c r="G2186" t="s">
        <v>793</v>
      </c>
      <c r="H2186" t="s">
        <v>57</v>
      </c>
      <c r="I2186" t="s">
        <v>2372</v>
      </c>
      <c r="J2186" t="s">
        <v>1353</v>
      </c>
      <c r="K2186" t="s">
        <v>1370</v>
      </c>
      <c r="L2186" t="s">
        <v>64</v>
      </c>
      <c r="M2186" t="s">
        <v>66</v>
      </c>
      <c r="N2186" s="4" t="s">
        <v>2613</v>
      </c>
      <c r="O2186" s="4" t="s">
        <v>2613</v>
      </c>
      <c r="P2186" s="4" t="s">
        <v>2613</v>
      </c>
      <c r="Q2186" s="5" t="s">
        <v>2614</v>
      </c>
      <c r="R2186" s="2">
        <v>45838</v>
      </c>
    </row>
    <row r="2187" spans="1:18" x14ac:dyDescent="0.25">
      <c r="A2187">
        <v>2025</v>
      </c>
      <c r="B2187" s="2">
        <v>45748</v>
      </c>
      <c r="C2187" s="2">
        <v>45838</v>
      </c>
      <c r="D2187">
        <v>25</v>
      </c>
      <c r="E2187" t="s">
        <v>85</v>
      </c>
      <c r="F2187" t="s">
        <v>814</v>
      </c>
      <c r="G2187" t="s">
        <v>793</v>
      </c>
      <c r="H2187" t="s">
        <v>57</v>
      </c>
      <c r="I2187" t="s">
        <v>2373</v>
      </c>
      <c r="J2187" t="s">
        <v>1400</v>
      </c>
      <c r="K2187" t="s">
        <v>1143</v>
      </c>
      <c r="L2187" t="s">
        <v>65</v>
      </c>
      <c r="M2187" t="s">
        <v>67</v>
      </c>
      <c r="N2187" s="4" t="s">
        <v>2613</v>
      </c>
      <c r="O2187" s="4" t="s">
        <v>2613</v>
      </c>
      <c r="P2187" s="4" t="s">
        <v>2613</v>
      </c>
      <c r="Q2187" s="5" t="s">
        <v>2614</v>
      </c>
      <c r="R2187" s="2">
        <v>45838</v>
      </c>
    </row>
    <row r="2188" spans="1:18" x14ac:dyDescent="0.25">
      <c r="A2188">
        <v>2025</v>
      </c>
      <c r="B2188" s="2">
        <v>45748</v>
      </c>
      <c r="C2188" s="2">
        <v>45838</v>
      </c>
      <c r="D2188">
        <v>29</v>
      </c>
      <c r="E2188" t="s">
        <v>75</v>
      </c>
      <c r="F2188" t="s">
        <v>815</v>
      </c>
      <c r="G2188" t="s">
        <v>793</v>
      </c>
      <c r="H2188" t="s">
        <v>57</v>
      </c>
      <c r="I2188" t="s">
        <v>1433</v>
      </c>
      <c r="J2188" t="s">
        <v>1133</v>
      </c>
      <c r="K2188" t="s">
        <v>1560</v>
      </c>
      <c r="L2188" t="s">
        <v>64</v>
      </c>
      <c r="M2188" t="s">
        <v>66</v>
      </c>
      <c r="N2188" s="4" t="s">
        <v>2613</v>
      </c>
      <c r="O2188" s="4" t="s">
        <v>2613</v>
      </c>
      <c r="P2188" s="4" t="s">
        <v>2613</v>
      </c>
      <c r="Q2188" s="5" t="s">
        <v>2614</v>
      </c>
      <c r="R2188" s="2">
        <v>45838</v>
      </c>
    </row>
    <row r="2189" spans="1:18" x14ac:dyDescent="0.25">
      <c r="A2189">
        <v>2025</v>
      </c>
      <c r="B2189" s="2">
        <v>45748</v>
      </c>
      <c r="C2189" s="2">
        <v>45838</v>
      </c>
      <c r="D2189">
        <v>25</v>
      </c>
      <c r="E2189" t="s">
        <v>85</v>
      </c>
      <c r="F2189" t="s">
        <v>817</v>
      </c>
      <c r="G2189" t="s">
        <v>793</v>
      </c>
      <c r="H2189" t="s">
        <v>57</v>
      </c>
      <c r="I2189" t="s">
        <v>1863</v>
      </c>
      <c r="J2189" t="s">
        <v>1092</v>
      </c>
      <c r="K2189" t="s">
        <v>1271</v>
      </c>
      <c r="L2189" t="s">
        <v>64</v>
      </c>
      <c r="M2189" t="s">
        <v>67</v>
      </c>
      <c r="N2189" s="4" t="s">
        <v>2613</v>
      </c>
      <c r="O2189" s="4" t="s">
        <v>2613</v>
      </c>
      <c r="P2189" s="4" t="s">
        <v>2613</v>
      </c>
      <c r="Q2189" s="5" t="s">
        <v>2614</v>
      </c>
      <c r="R2189" s="2">
        <v>45838</v>
      </c>
    </row>
    <row r="2190" spans="1:18" x14ac:dyDescent="0.25">
      <c r="A2190">
        <v>2025</v>
      </c>
      <c r="B2190" s="2">
        <v>45748</v>
      </c>
      <c r="C2190" s="2">
        <v>45838</v>
      </c>
      <c r="D2190">
        <v>29</v>
      </c>
      <c r="E2190" t="s">
        <v>75</v>
      </c>
      <c r="F2190" t="s">
        <v>818</v>
      </c>
      <c r="G2190" t="s">
        <v>793</v>
      </c>
      <c r="H2190" t="s">
        <v>57</v>
      </c>
      <c r="I2190" t="s">
        <v>1615</v>
      </c>
      <c r="J2190" t="s">
        <v>1097</v>
      </c>
      <c r="K2190" t="s">
        <v>1148</v>
      </c>
      <c r="L2190" t="s">
        <v>64</v>
      </c>
      <c r="M2190" t="s">
        <v>66</v>
      </c>
      <c r="N2190" s="4" t="s">
        <v>2613</v>
      </c>
      <c r="O2190" s="4" t="s">
        <v>2613</v>
      </c>
      <c r="P2190" s="4" t="s">
        <v>2613</v>
      </c>
      <c r="Q2190" s="5" t="s">
        <v>2614</v>
      </c>
      <c r="R2190" s="2">
        <v>45838</v>
      </c>
    </row>
    <row r="2191" spans="1:18" x14ac:dyDescent="0.25">
      <c r="A2191">
        <v>2025</v>
      </c>
      <c r="B2191" s="2">
        <v>45748</v>
      </c>
      <c r="C2191" s="2">
        <v>45838</v>
      </c>
      <c r="D2191">
        <v>25</v>
      </c>
      <c r="E2191" t="s">
        <v>85</v>
      </c>
      <c r="F2191" t="s">
        <v>819</v>
      </c>
      <c r="G2191" t="s">
        <v>793</v>
      </c>
      <c r="H2191" t="s">
        <v>57</v>
      </c>
      <c r="I2191" t="s">
        <v>2330</v>
      </c>
      <c r="J2191" t="s">
        <v>1119</v>
      </c>
      <c r="K2191" t="s">
        <v>2376</v>
      </c>
      <c r="L2191" t="s">
        <v>64</v>
      </c>
      <c r="M2191" t="s">
        <v>67</v>
      </c>
      <c r="N2191" s="4" t="s">
        <v>2613</v>
      </c>
      <c r="O2191" s="4" t="s">
        <v>2613</v>
      </c>
      <c r="P2191" s="4" t="s">
        <v>2613</v>
      </c>
      <c r="Q2191" s="5" t="s">
        <v>2614</v>
      </c>
      <c r="R2191" s="2">
        <v>45838</v>
      </c>
    </row>
    <row r="2192" spans="1:18" x14ac:dyDescent="0.25">
      <c r="A2192">
        <v>2025</v>
      </c>
      <c r="B2192" s="2">
        <v>45748</v>
      </c>
      <c r="C2192" s="2">
        <v>45838</v>
      </c>
      <c r="D2192">
        <v>25</v>
      </c>
      <c r="E2192" t="s">
        <v>85</v>
      </c>
      <c r="F2192" t="s">
        <v>820</v>
      </c>
      <c r="G2192" t="s">
        <v>793</v>
      </c>
      <c r="H2192" t="s">
        <v>57</v>
      </c>
      <c r="I2192" t="s">
        <v>2377</v>
      </c>
      <c r="J2192" t="s">
        <v>1177</v>
      </c>
      <c r="K2192" t="s">
        <v>1702</v>
      </c>
      <c r="L2192" t="s">
        <v>64</v>
      </c>
      <c r="M2192" t="s">
        <v>67</v>
      </c>
      <c r="N2192" s="4" t="s">
        <v>2613</v>
      </c>
      <c r="O2192" s="4" t="s">
        <v>2613</v>
      </c>
      <c r="P2192" s="4" t="s">
        <v>2613</v>
      </c>
      <c r="Q2192" s="5" t="s">
        <v>2614</v>
      </c>
      <c r="R2192" s="2">
        <v>45838</v>
      </c>
    </row>
    <row r="2193" spans="1:18" x14ac:dyDescent="0.25">
      <c r="A2193">
        <v>2025</v>
      </c>
      <c r="B2193" s="2">
        <v>45748</v>
      </c>
      <c r="C2193" s="2">
        <v>45838</v>
      </c>
      <c r="D2193">
        <v>25</v>
      </c>
      <c r="E2193" t="s">
        <v>85</v>
      </c>
      <c r="F2193" t="s">
        <v>822</v>
      </c>
      <c r="G2193" t="s">
        <v>793</v>
      </c>
      <c r="H2193" t="s">
        <v>57</v>
      </c>
      <c r="I2193" t="s">
        <v>2379</v>
      </c>
      <c r="J2193" t="s">
        <v>2380</v>
      </c>
      <c r="K2193" t="s">
        <v>2381</v>
      </c>
      <c r="L2193" t="s">
        <v>65</v>
      </c>
      <c r="M2193" t="s">
        <v>67</v>
      </c>
      <c r="N2193" s="4" t="s">
        <v>2613</v>
      </c>
      <c r="O2193" s="4" t="s">
        <v>2613</v>
      </c>
      <c r="P2193" s="4" t="s">
        <v>2613</v>
      </c>
      <c r="Q2193" s="5" t="s">
        <v>2614</v>
      </c>
      <c r="R2193" s="2">
        <v>45838</v>
      </c>
    </row>
    <row r="2194" spans="1:18" x14ac:dyDescent="0.25">
      <c r="A2194">
        <v>2025</v>
      </c>
      <c r="B2194" s="2">
        <v>45748</v>
      </c>
      <c r="C2194" s="2">
        <v>45838</v>
      </c>
      <c r="D2194">
        <v>25</v>
      </c>
      <c r="E2194" t="s">
        <v>85</v>
      </c>
      <c r="F2194" t="s">
        <v>823</v>
      </c>
      <c r="G2194" t="s">
        <v>793</v>
      </c>
      <c r="H2194" t="s">
        <v>57</v>
      </c>
      <c r="I2194" t="s">
        <v>2812</v>
      </c>
      <c r="J2194" t="s">
        <v>1442</v>
      </c>
      <c r="K2194" t="s">
        <v>1519</v>
      </c>
      <c r="L2194" t="s">
        <v>65</v>
      </c>
      <c r="M2194" t="s">
        <v>66</v>
      </c>
      <c r="N2194" s="4" t="s">
        <v>2613</v>
      </c>
      <c r="O2194" s="4" t="s">
        <v>2613</v>
      </c>
      <c r="P2194" s="4" t="s">
        <v>2613</v>
      </c>
      <c r="Q2194" s="5" t="s">
        <v>2614</v>
      </c>
      <c r="R2194" s="2">
        <v>45838</v>
      </c>
    </row>
    <row r="2195" spans="1:18" x14ac:dyDescent="0.25">
      <c r="A2195">
        <v>2025</v>
      </c>
      <c r="B2195" s="2">
        <v>45748</v>
      </c>
      <c r="C2195" s="2">
        <v>45838</v>
      </c>
      <c r="D2195">
        <v>29</v>
      </c>
      <c r="E2195" t="s">
        <v>75</v>
      </c>
      <c r="F2195" t="s">
        <v>824</v>
      </c>
      <c r="G2195" t="s">
        <v>793</v>
      </c>
      <c r="H2195" t="s">
        <v>57</v>
      </c>
      <c r="I2195" t="s">
        <v>2382</v>
      </c>
      <c r="J2195" t="s">
        <v>2068</v>
      </c>
      <c r="K2195" t="s">
        <v>1133</v>
      </c>
      <c r="L2195" t="s">
        <v>64</v>
      </c>
      <c r="M2195" t="s">
        <v>67</v>
      </c>
      <c r="N2195" s="4" t="s">
        <v>2613</v>
      </c>
      <c r="O2195" s="4" t="s">
        <v>2613</v>
      </c>
      <c r="P2195" s="4" t="s">
        <v>2613</v>
      </c>
      <c r="Q2195" s="5" t="s">
        <v>2614</v>
      </c>
      <c r="R2195" s="2">
        <v>45838</v>
      </c>
    </row>
    <row r="2196" spans="1:18" x14ac:dyDescent="0.25">
      <c r="A2196">
        <v>2025</v>
      </c>
      <c r="B2196" s="2">
        <v>45748</v>
      </c>
      <c r="C2196" s="2">
        <v>45838</v>
      </c>
      <c r="D2196">
        <v>25</v>
      </c>
      <c r="E2196" t="s">
        <v>85</v>
      </c>
      <c r="F2196" t="s">
        <v>825</v>
      </c>
      <c r="G2196" t="s">
        <v>793</v>
      </c>
      <c r="H2196" t="s">
        <v>57</v>
      </c>
      <c r="I2196" t="s">
        <v>2383</v>
      </c>
      <c r="J2196" t="s">
        <v>1286</v>
      </c>
      <c r="K2196" t="s">
        <v>1434</v>
      </c>
      <c r="L2196" t="s">
        <v>64</v>
      </c>
      <c r="M2196" t="s">
        <v>67</v>
      </c>
      <c r="N2196" s="4" t="s">
        <v>2613</v>
      </c>
      <c r="O2196" s="4" t="s">
        <v>2613</v>
      </c>
      <c r="P2196" s="4" t="s">
        <v>2613</v>
      </c>
      <c r="Q2196" s="5" t="s">
        <v>2614</v>
      </c>
      <c r="R2196" s="2">
        <v>45838</v>
      </c>
    </row>
    <row r="2197" spans="1:18" x14ac:dyDescent="0.25">
      <c r="A2197">
        <v>2025</v>
      </c>
      <c r="B2197" s="2">
        <v>45748</v>
      </c>
      <c r="C2197" s="2">
        <v>45838</v>
      </c>
      <c r="D2197">
        <v>42</v>
      </c>
      <c r="E2197" t="s">
        <v>103</v>
      </c>
      <c r="F2197" t="s">
        <v>826</v>
      </c>
      <c r="G2197" t="s">
        <v>793</v>
      </c>
      <c r="H2197" t="s">
        <v>57</v>
      </c>
      <c r="I2197" t="s">
        <v>1568</v>
      </c>
      <c r="J2197" t="s">
        <v>2384</v>
      </c>
      <c r="K2197" t="s">
        <v>1493</v>
      </c>
      <c r="L2197" t="s">
        <v>64</v>
      </c>
      <c r="M2197" t="s">
        <v>67</v>
      </c>
      <c r="N2197" s="4" t="s">
        <v>2613</v>
      </c>
      <c r="O2197" s="4" t="s">
        <v>2613</v>
      </c>
      <c r="P2197" s="4" t="s">
        <v>2613</v>
      </c>
      <c r="Q2197" s="5" t="s">
        <v>2614</v>
      </c>
      <c r="R2197" s="2">
        <v>45838</v>
      </c>
    </row>
    <row r="2198" spans="1:18" x14ac:dyDescent="0.25">
      <c r="A2198">
        <v>2025</v>
      </c>
      <c r="B2198" s="2">
        <v>45748</v>
      </c>
      <c r="C2198" s="2">
        <v>45838</v>
      </c>
      <c r="D2198">
        <v>29</v>
      </c>
      <c r="E2198" t="s">
        <v>75</v>
      </c>
      <c r="F2198" t="s">
        <v>827</v>
      </c>
      <c r="G2198" t="s">
        <v>793</v>
      </c>
      <c r="H2198" t="s">
        <v>57</v>
      </c>
      <c r="I2198" t="s">
        <v>2386</v>
      </c>
      <c r="J2198" t="s">
        <v>2387</v>
      </c>
      <c r="K2198" t="s">
        <v>1092</v>
      </c>
      <c r="L2198" t="s">
        <v>64</v>
      </c>
      <c r="M2198" t="s">
        <v>66</v>
      </c>
      <c r="N2198" s="4" t="s">
        <v>2613</v>
      </c>
      <c r="O2198" s="4" t="s">
        <v>2613</v>
      </c>
      <c r="P2198" s="4" t="s">
        <v>2613</v>
      </c>
      <c r="Q2198" s="5" t="s">
        <v>2614</v>
      </c>
      <c r="R2198" s="2">
        <v>45838</v>
      </c>
    </row>
    <row r="2199" spans="1:18" x14ac:dyDescent="0.25">
      <c r="A2199">
        <v>2025</v>
      </c>
      <c r="B2199" s="2">
        <v>45748</v>
      </c>
      <c r="C2199" s="2">
        <v>45838</v>
      </c>
      <c r="D2199">
        <v>25</v>
      </c>
      <c r="E2199" t="s">
        <v>85</v>
      </c>
      <c r="F2199" t="s">
        <v>829</v>
      </c>
      <c r="G2199" t="s">
        <v>793</v>
      </c>
      <c r="H2199" t="s">
        <v>57</v>
      </c>
      <c r="I2199" t="s">
        <v>2800</v>
      </c>
      <c r="J2199" t="s">
        <v>1746</v>
      </c>
      <c r="K2199" t="s">
        <v>1068</v>
      </c>
      <c r="L2199" t="s">
        <v>64</v>
      </c>
      <c r="M2199" t="s">
        <v>66</v>
      </c>
      <c r="N2199" s="4" t="s">
        <v>2613</v>
      </c>
      <c r="O2199" s="4" t="s">
        <v>2613</v>
      </c>
      <c r="P2199" s="4" t="s">
        <v>2613</v>
      </c>
      <c r="Q2199" s="5" t="s">
        <v>2614</v>
      </c>
      <c r="R2199" s="2">
        <v>45838</v>
      </c>
    </row>
    <row r="2200" spans="1:18" x14ac:dyDescent="0.25">
      <c r="A2200">
        <v>2025</v>
      </c>
      <c r="B2200" s="2">
        <v>45748</v>
      </c>
      <c r="C2200" s="2">
        <v>45838</v>
      </c>
      <c r="D2200">
        <v>29</v>
      </c>
      <c r="E2200" t="s">
        <v>75</v>
      </c>
      <c r="F2200" t="s">
        <v>830</v>
      </c>
      <c r="G2200" t="s">
        <v>793</v>
      </c>
      <c r="H2200" t="s">
        <v>57</v>
      </c>
      <c r="I2200" t="s">
        <v>2813</v>
      </c>
      <c r="J2200" t="s">
        <v>1388</v>
      </c>
      <c r="K2200" t="s">
        <v>1318</v>
      </c>
      <c r="L2200" t="s">
        <v>64</v>
      </c>
      <c r="M2200" t="s">
        <v>66</v>
      </c>
      <c r="N2200" s="4" t="s">
        <v>2613</v>
      </c>
      <c r="O2200" s="4" t="s">
        <v>2613</v>
      </c>
      <c r="P2200" s="4" t="s">
        <v>2613</v>
      </c>
      <c r="Q2200" s="5" t="s">
        <v>2614</v>
      </c>
      <c r="R2200" s="2">
        <v>45838</v>
      </c>
    </row>
    <row r="2201" spans="1:18" x14ac:dyDescent="0.25">
      <c r="A2201">
        <v>2025</v>
      </c>
      <c r="B2201" s="2">
        <v>45748</v>
      </c>
      <c r="C2201" s="2">
        <v>45838</v>
      </c>
      <c r="D2201">
        <v>25</v>
      </c>
      <c r="E2201" t="s">
        <v>85</v>
      </c>
      <c r="F2201" t="s">
        <v>832</v>
      </c>
      <c r="G2201" t="s">
        <v>793</v>
      </c>
      <c r="H2201" t="s">
        <v>57</v>
      </c>
      <c r="I2201" t="s">
        <v>2388</v>
      </c>
      <c r="J2201" t="s">
        <v>1289</v>
      </c>
      <c r="K2201" t="s">
        <v>2389</v>
      </c>
      <c r="L2201" t="s">
        <v>64</v>
      </c>
      <c r="M2201" t="s">
        <v>67</v>
      </c>
      <c r="N2201" s="4" t="s">
        <v>2613</v>
      </c>
      <c r="O2201" s="4" t="s">
        <v>2613</v>
      </c>
      <c r="P2201" s="4" t="s">
        <v>2613</v>
      </c>
      <c r="Q2201" s="5" t="s">
        <v>2614</v>
      </c>
      <c r="R2201" s="2">
        <v>45838</v>
      </c>
    </row>
    <row r="2202" spans="1:18" x14ac:dyDescent="0.25">
      <c r="A2202">
        <v>2025</v>
      </c>
      <c r="B2202" s="2">
        <v>45748</v>
      </c>
      <c r="C2202" s="2">
        <v>45838</v>
      </c>
      <c r="D2202">
        <v>25</v>
      </c>
      <c r="E2202" t="s">
        <v>85</v>
      </c>
      <c r="F2202" t="s">
        <v>834</v>
      </c>
      <c r="G2202" t="s">
        <v>793</v>
      </c>
      <c r="H2202" t="s">
        <v>57</v>
      </c>
      <c r="I2202" t="s">
        <v>2814</v>
      </c>
      <c r="J2202" t="s">
        <v>1213</v>
      </c>
      <c r="K2202" t="s">
        <v>1746</v>
      </c>
      <c r="L2202" t="s">
        <v>64</v>
      </c>
      <c r="M2202" t="s">
        <v>66</v>
      </c>
      <c r="N2202" s="4" t="s">
        <v>2613</v>
      </c>
      <c r="O2202" s="4" t="s">
        <v>2613</v>
      </c>
      <c r="P2202" s="4" t="s">
        <v>2613</v>
      </c>
      <c r="Q2202" s="5" t="s">
        <v>2614</v>
      </c>
      <c r="R2202" s="2">
        <v>45838</v>
      </c>
    </row>
    <row r="2203" spans="1:18" x14ac:dyDescent="0.25">
      <c r="A2203">
        <v>2025</v>
      </c>
      <c r="B2203" s="2">
        <v>45748</v>
      </c>
      <c r="C2203" s="2">
        <v>45838</v>
      </c>
      <c r="D2203">
        <v>25</v>
      </c>
      <c r="E2203" t="s">
        <v>85</v>
      </c>
      <c r="F2203" t="s">
        <v>835</v>
      </c>
      <c r="G2203" t="s">
        <v>793</v>
      </c>
      <c r="H2203" t="s">
        <v>57</v>
      </c>
      <c r="I2203" t="s">
        <v>2815</v>
      </c>
      <c r="J2203" t="s">
        <v>1289</v>
      </c>
      <c r="K2203" t="s">
        <v>1250</v>
      </c>
      <c r="L2203" t="s">
        <v>65</v>
      </c>
      <c r="M2203" t="s">
        <v>66</v>
      </c>
      <c r="N2203" s="4" t="s">
        <v>2613</v>
      </c>
      <c r="O2203" s="4" t="s">
        <v>2613</v>
      </c>
      <c r="P2203" s="4" t="s">
        <v>2613</v>
      </c>
      <c r="Q2203" s="5" t="s">
        <v>2614</v>
      </c>
      <c r="R2203" s="2">
        <v>45838</v>
      </c>
    </row>
    <row r="2204" spans="1:18" x14ac:dyDescent="0.25">
      <c r="A2204">
        <v>2025</v>
      </c>
      <c r="B2204" s="2">
        <v>45748</v>
      </c>
      <c r="C2204" s="2">
        <v>45838</v>
      </c>
      <c r="D2204">
        <v>34</v>
      </c>
      <c r="E2204" t="s">
        <v>100</v>
      </c>
      <c r="F2204" t="s">
        <v>2816</v>
      </c>
      <c r="G2204" t="s">
        <v>793</v>
      </c>
      <c r="H2204" t="s">
        <v>57</v>
      </c>
      <c r="I2204" t="s">
        <v>2399</v>
      </c>
      <c r="J2204" t="s">
        <v>2400</v>
      </c>
      <c r="K2204" t="s">
        <v>1143</v>
      </c>
      <c r="L2204" t="s">
        <v>65</v>
      </c>
      <c r="M2204" t="s">
        <v>66</v>
      </c>
      <c r="N2204" s="4" t="s">
        <v>2613</v>
      </c>
      <c r="O2204" s="4" t="s">
        <v>2613</v>
      </c>
      <c r="P2204" s="4" t="s">
        <v>2613</v>
      </c>
      <c r="Q2204" s="5" t="s">
        <v>2614</v>
      </c>
      <c r="R2204" s="2">
        <v>45838</v>
      </c>
    </row>
    <row r="2205" spans="1:18" x14ac:dyDescent="0.25">
      <c r="A2205">
        <v>2025</v>
      </c>
      <c r="B2205" s="2">
        <v>45748</v>
      </c>
      <c r="C2205" s="2">
        <v>45838</v>
      </c>
      <c r="D2205">
        <v>25</v>
      </c>
      <c r="E2205" t="s">
        <v>85</v>
      </c>
      <c r="F2205" t="s">
        <v>837</v>
      </c>
      <c r="G2205" t="s">
        <v>793</v>
      </c>
      <c r="H2205" t="s">
        <v>57</v>
      </c>
      <c r="I2205" t="s">
        <v>2396</v>
      </c>
      <c r="J2205" t="s">
        <v>1458</v>
      </c>
      <c r="K2205" t="s">
        <v>2397</v>
      </c>
      <c r="L2205" t="s">
        <v>65</v>
      </c>
      <c r="M2205" t="s">
        <v>67</v>
      </c>
      <c r="N2205" s="4" t="s">
        <v>2613</v>
      </c>
      <c r="O2205" s="4" t="s">
        <v>2613</v>
      </c>
      <c r="P2205" s="4" t="s">
        <v>2613</v>
      </c>
      <c r="Q2205" s="5" t="s">
        <v>2614</v>
      </c>
      <c r="R2205" s="2">
        <v>45838</v>
      </c>
    </row>
    <row r="2206" spans="1:18" x14ac:dyDescent="0.25">
      <c r="A2206">
        <v>2025</v>
      </c>
      <c r="B2206" s="2">
        <v>45748</v>
      </c>
      <c r="C2206" s="2">
        <v>45838</v>
      </c>
      <c r="D2206">
        <v>25</v>
      </c>
      <c r="E2206" t="s">
        <v>85</v>
      </c>
      <c r="F2206" t="s">
        <v>838</v>
      </c>
      <c r="G2206" t="s">
        <v>793</v>
      </c>
      <c r="H2206" t="s">
        <v>57</v>
      </c>
      <c r="I2206" t="s">
        <v>2398</v>
      </c>
      <c r="J2206" t="s">
        <v>1216</v>
      </c>
      <c r="K2206" t="s">
        <v>1569</v>
      </c>
      <c r="L2206" t="s">
        <v>64</v>
      </c>
      <c r="M2206" t="s">
        <v>67</v>
      </c>
      <c r="N2206" s="4" t="s">
        <v>2613</v>
      </c>
      <c r="O2206" s="4" t="s">
        <v>2613</v>
      </c>
      <c r="P2206" s="4" t="s">
        <v>2613</v>
      </c>
      <c r="Q2206" s="5" t="s">
        <v>2614</v>
      </c>
      <c r="R2206" s="2">
        <v>45838</v>
      </c>
    </row>
    <row r="2207" spans="1:18" x14ac:dyDescent="0.25">
      <c r="A2207">
        <v>2025</v>
      </c>
      <c r="B2207" s="2">
        <v>45748</v>
      </c>
      <c r="C2207" s="2">
        <v>45838</v>
      </c>
      <c r="D2207">
        <v>25</v>
      </c>
      <c r="E2207" t="s">
        <v>85</v>
      </c>
      <c r="F2207" t="s">
        <v>840</v>
      </c>
      <c r="G2207" t="s">
        <v>793</v>
      </c>
      <c r="H2207" t="s">
        <v>57</v>
      </c>
      <c r="I2207" t="s">
        <v>1144</v>
      </c>
      <c r="J2207" t="s">
        <v>1186</v>
      </c>
      <c r="K2207" t="s">
        <v>1074</v>
      </c>
      <c r="L2207" t="s">
        <v>64</v>
      </c>
      <c r="M2207" t="s">
        <v>67</v>
      </c>
      <c r="N2207" s="4" t="s">
        <v>2613</v>
      </c>
      <c r="O2207" s="4" t="s">
        <v>2613</v>
      </c>
      <c r="P2207" s="4" t="s">
        <v>2613</v>
      </c>
      <c r="Q2207" s="5" t="s">
        <v>2614</v>
      </c>
      <c r="R2207" s="2">
        <v>45838</v>
      </c>
    </row>
    <row r="2208" spans="1:18" x14ac:dyDescent="0.25">
      <c r="A2208">
        <v>2025</v>
      </c>
      <c r="B2208" s="2">
        <v>45748</v>
      </c>
      <c r="C2208" s="2">
        <v>45838</v>
      </c>
      <c r="D2208">
        <v>25</v>
      </c>
      <c r="E2208" t="s">
        <v>85</v>
      </c>
      <c r="F2208" t="s">
        <v>841</v>
      </c>
      <c r="G2208" t="s">
        <v>793</v>
      </c>
      <c r="H2208" t="s">
        <v>57</v>
      </c>
      <c r="I2208" t="s">
        <v>1345</v>
      </c>
      <c r="J2208" t="s">
        <v>2817</v>
      </c>
      <c r="K2208" t="s">
        <v>1143</v>
      </c>
      <c r="L2208" t="s">
        <v>64</v>
      </c>
      <c r="M2208" t="s">
        <v>66</v>
      </c>
      <c r="N2208" s="4" t="s">
        <v>2613</v>
      </c>
      <c r="O2208" s="4" t="s">
        <v>2613</v>
      </c>
      <c r="P2208" s="4" t="s">
        <v>2613</v>
      </c>
      <c r="Q2208" s="5" t="s">
        <v>2614</v>
      </c>
      <c r="R2208" s="2">
        <v>45838</v>
      </c>
    </row>
    <row r="2209" spans="1:18" x14ac:dyDescent="0.25">
      <c r="A2209">
        <v>2025</v>
      </c>
      <c r="B2209" s="2">
        <v>45748</v>
      </c>
      <c r="C2209" s="2">
        <v>45838</v>
      </c>
      <c r="D2209">
        <v>34</v>
      </c>
      <c r="E2209" t="s">
        <v>100</v>
      </c>
      <c r="F2209" t="s">
        <v>842</v>
      </c>
      <c r="G2209" t="s">
        <v>793</v>
      </c>
      <c r="H2209" t="s">
        <v>57</v>
      </c>
      <c r="I2209" t="s">
        <v>1548</v>
      </c>
      <c r="J2209" t="s">
        <v>1107</v>
      </c>
      <c r="K2209" t="s">
        <v>1068</v>
      </c>
      <c r="L2209" t="s">
        <v>64</v>
      </c>
      <c r="M2209" t="s">
        <v>67</v>
      </c>
      <c r="N2209" s="4" t="s">
        <v>2613</v>
      </c>
      <c r="O2209" s="4" t="s">
        <v>2613</v>
      </c>
      <c r="P2209" s="4" t="s">
        <v>2613</v>
      </c>
      <c r="Q2209" s="5" t="s">
        <v>2614</v>
      </c>
      <c r="R2209" s="2">
        <v>45838</v>
      </c>
    </row>
    <row r="2210" spans="1:18" x14ac:dyDescent="0.25">
      <c r="A2210">
        <v>2025</v>
      </c>
      <c r="B2210" s="2">
        <v>45748</v>
      </c>
      <c r="C2210" s="2">
        <v>45838</v>
      </c>
      <c r="D2210">
        <v>29</v>
      </c>
      <c r="E2210" t="s">
        <v>75</v>
      </c>
      <c r="F2210" t="s">
        <v>843</v>
      </c>
      <c r="G2210" t="s">
        <v>793</v>
      </c>
      <c r="H2210" t="s">
        <v>57</v>
      </c>
      <c r="I2210" t="s">
        <v>2401</v>
      </c>
      <c r="J2210" t="s">
        <v>1177</v>
      </c>
      <c r="K2210" t="s">
        <v>1106</v>
      </c>
      <c r="L2210" t="s">
        <v>64</v>
      </c>
      <c r="M2210" t="s">
        <v>67</v>
      </c>
      <c r="N2210" s="4" t="s">
        <v>2613</v>
      </c>
      <c r="O2210" s="4" t="s">
        <v>2613</v>
      </c>
      <c r="P2210" s="4" t="s">
        <v>2613</v>
      </c>
      <c r="Q2210" s="5" t="s">
        <v>2614</v>
      </c>
      <c r="R2210" s="2">
        <v>45838</v>
      </c>
    </row>
    <row r="2211" spans="1:18" x14ac:dyDescent="0.25">
      <c r="A2211">
        <v>2025</v>
      </c>
      <c r="B2211" s="2">
        <v>45748</v>
      </c>
      <c r="C2211" s="2">
        <v>45838</v>
      </c>
      <c r="D2211">
        <v>25</v>
      </c>
      <c r="E2211" t="s">
        <v>85</v>
      </c>
      <c r="F2211" t="s">
        <v>844</v>
      </c>
      <c r="G2211" t="s">
        <v>793</v>
      </c>
      <c r="H2211" t="s">
        <v>57</v>
      </c>
      <c r="I2211" t="s">
        <v>1751</v>
      </c>
      <c r="J2211" t="s">
        <v>1434</v>
      </c>
      <c r="K2211" t="s">
        <v>1702</v>
      </c>
      <c r="L2211" t="s">
        <v>65</v>
      </c>
      <c r="M2211" t="s">
        <v>67</v>
      </c>
      <c r="N2211" s="4" t="s">
        <v>2613</v>
      </c>
      <c r="O2211" s="4" t="s">
        <v>2613</v>
      </c>
      <c r="P2211" s="4" t="s">
        <v>2613</v>
      </c>
      <c r="Q2211" s="5" t="s">
        <v>2614</v>
      </c>
      <c r="R2211" s="2">
        <v>45838</v>
      </c>
    </row>
    <row r="2212" spans="1:18" x14ac:dyDescent="0.25">
      <c r="A2212">
        <v>2025</v>
      </c>
      <c r="B2212" s="2">
        <v>45748</v>
      </c>
      <c r="C2212" s="2">
        <v>45838</v>
      </c>
      <c r="D2212">
        <v>25</v>
      </c>
      <c r="E2212" t="s">
        <v>85</v>
      </c>
      <c r="F2212" t="s">
        <v>845</v>
      </c>
      <c r="G2212" t="s">
        <v>793</v>
      </c>
      <c r="H2212" t="s">
        <v>57</v>
      </c>
      <c r="I2212" t="s">
        <v>2402</v>
      </c>
      <c r="J2212" t="s">
        <v>1280</v>
      </c>
      <c r="K2212" t="s">
        <v>1372</v>
      </c>
      <c r="L2212" t="s">
        <v>64</v>
      </c>
      <c r="M2212" t="s">
        <v>67</v>
      </c>
      <c r="N2212" s="4" t="s">
        <v>2613</v>
      </c>
      <c r="O2212" s="4" t="s">
        <v>2613</v>
      </c>
      <c r="P2212" s="4" t="s">
        <v>2613</v>
      </c>
      <c r="Q2212" s="5" t="s">
        <v>2614</v>
      </c>
      <c r="R2212" s="2">
        <v>45838</v>
      </c>
    </row>
    <row r="2213" spans="1:18" x14ac:dyDescent="0.25">
      <c r="A2213">
        <v>2025</v>
      </c>
      <c r="B2213" s="2">
        <v>45748</v>
      </c>
      <c r="C2213" s="2">
        <v>45838</v>
      </c>
      <c r="D2213">
        <v>29</v>
      </c>
      <c r="E2213" t="s">
        <v>75</v>
      </c>
      <c r="F2213" t="s">
        <v>846</v>
      </c>
      <c r="G2213" t="s">
        <v>793</v>
      </c>
      <c r="H2213" t="s">
        <v>57</v>
      </c>
      <c r="I2213" t="s">
        <v>2403</v>
      </c>
      <c r="J2213" t="s">
        <v>2404</v>
      </c>
      <c r="K2213" t="s">
        <v>1764</v>
      </c>
      <c r="L2213" t="s">
        <v>64</v>
      </c>
      <c r="M2213" t="s">
        <v>67</v>
      </c>
      <c r="N2213" s="4" t="s">
        <v>2613</v>
      </c>
      <c r="O2213" s="4" t="s">
        <v>2613</v>
      </c>
      <c r="P2213" s="4" t="s">
        <v>2613</v>
      </c>
      <c r="Q2213" s="5" t="s">
        <v>2614</v>
      </c>
      <c r="R2213" s="2">
        <v>45838</v>
      </c>
    </row>
    <row r="2214" spans="1:18" x14ac:dyDescent="0.25">
      <c r="A2214">
        <v>2025</v>
      </c>
      <c r="B2214" s="2">
        <v>45748</v>
      </c>
      <c r="C2214" s="2">
        <v>45838</v>
      </c>
      <c r="D2214">
        <v>25</v>
      </c>
      <c r="E2214" t="s">
        <v>85</v>
      </c>
      <c r="F2214" t="s">
        <v>800</v>
      </c>
      <c r="G2214" t="s">
        <v>793</v>
      </c>
      <c r="H2214" t="s">
        <v>57</v>
      </c>
      <c r="I2214" t="s">
        <v>2405</v>
      </c>
      <c r="J2214" t="s">
        <v>1092</v>
      </c>
      <c r="K2214" t="s">
        <v>1149</v>
      </c>
      <c r="L2214" t="s">
        <v>64</v>
      </c>
      <c r="M2214" t="s">
        <v>67</v>
      </c>
      <c r="N2214" s="4" t="s">
        <v>2613</v>
      </c>
      <c r="O2214" s="4" t="s">
        <v>2613</v>
      </c>
      <c r="P2214" s="4" t="s">
        <v>2613</v>
      </c>
      <c r="Q2214" s="5" t="s">
        <v>2614</v>
      </c>
      <c r="R2214" s="2">
        <v>45838</v>
      </c>
    </row>
    <row r="2215" spans="1:18" x14ac:dyDescent="0.25">
      <c r="A2215">
        <v>2025</v>
      </c>
      <c r="B2215" s="2">
        <v>45748</v>
      </c>
      <c r="C2215" s="2">
        <v>45838</v>
      </c>
      <c r="D2215">
        <v>25</v>
      </c>
      <c r="E2215" t="s">
        <v>85</v>
      </c>
      <c r="F2215" t="s">
        <v>847</v>
      </c>
      <c r="G2215" t="s">
        <v>793</v>
      </c>
      <c r="H2215" t="s">
        <v>57</v>
      </c>
      <c r="I2215" t="s">
        <v>2406</v>
      </c>
      <c r="J2215" t="s">
        <v>2407</v>
      </c>
      <c r="K2215" t="s">
        <v>2363</v>
      </c>
      <c r="L2215" t="s">
        <v>65</v>
      </c>
      <c r="M2215" t="s">
        <v>67</v>
      </c>
      <c r="N2215" s="4" t="s">
        <v>2613</v>
      </c>
      <c r="O2215" s="4" t="s">
        <v>2613</v>
      </c>
      <c r="P2215" s="4" t="s">
        <v>2613</v>
      </c>
      <c r="Q2215" s="5" t="s">
        <v>2614</v>
      </c>
      <c r="R2215" s="2">
        <v>45838</v>
      </c>
    </row>
    <row r="2216" spans="1:18" x14ac:dyDescent="0.25">
      <c r="A2216">
        <v>2025</v>
      </c>
      <c r="B2216" s="2">
        <v>45748</v>
      </c>
      <c r="C2216" s="2">
        <v>45838</v>
      </c>
      <c r="D2216">
        <v>29</v>
      </c>
      <c r="E2216" t="s">
        <v>75</v>
      </c>
      <c r="F2216" t="s">
        <v>848</v>
      </c>
      <c r="G2216" t="s">
        <v>793</v>
      </c>
      <c r="H2216" t="s">
        <v>57</v>
      </c>
      <c r="I2216" t="s">
        <v>1727</v>
      </c>
      <c r="J2216" t="s">
        <v>2381</v>
      </c>
      <c r="K2216" t="s">
        <v>1381</v>
      </c>
      <c r="L2216" t="s">
        <v>64</v>
      </c>
      <c r="M2216" t="s">
        <v>67</v>
      </c>
      <c r="N2216" s="4" t="s">
        <v>2613</v>
      </c>
      <c r="O2216" s="4" t="s">
        <v>2613</v>
      </c>
      <c r="P2216" s="4" t="s">
        <v>2613</v>
      </c>
      <c r="Q2216" s="5" t="s">
        <v>2614</v>
      </c>
      <c r="R2216" s="2">
        <v>45838</v>
      </c>
    </row>
    <row r="2217" spans="1:18" x14ac:dyDescent="0.25">
      <c r="A2217">
        <v>2025</v>
      </c>
      <c r="B2217" s="2">
        <v>45748</v>
      </c>
      <c r="C2217" s="2">
        <v>45838</v>
      </c>
      <c r="D2217">
        <v>25</v>
      </c>
      <c r="E2217" t="s">
        <v>85</v>
      </c>
      <c r="F2217" t="s">
        <v>849</v>
      </c>
      <c r="G2217" t="s">
        <v>793</v>
      </c>
      <c r="H2217" t="s">
        <v>57</v>
      </c>
      <c r="I2217" t="s">
        <v>2408</v>
      </c>
      <c r="J2217" t="s">
        <v>1177</v>
      </c>
      <c r="K2217" t="s">
        <v>1278</v>
      </c>
      <c r="L2217" t="s">
        <v>64</v>
      </c>
      <c r="M2217" t="s">
        <v>67</v>
      </c>
      <c r="N2217" s="4" t="s">
        <v>2613</v>
      </c>
      <c r="O2217" s="4" t="s">
        <v>2613</v>
      </c>
      <c r="P2217" s="4" t="s">
        <v>2613</v>
      </c>
      <c r="Q2217" s="5" t="s">
        <v>2614</v>
      </c>
      <c r="R2217" s="2">
        <v>45838</v>
      </c>
    </row>
    <row r="2218" spans="1:18" x14ac:dyDescent="0.25">
      <c r="A2218">
        <v>2025</v>
      </c>
      <c r="B2218" s="2">
        <v>45748</v>
      </c>
      <c r="C2218" s="2">
        <v>45838</v>
      </c>
      <c r="D2218">
        <v>34</v>
      </c>
      <c r="E2218" t="s">
        <v>100</v>
      </c>
      <c r="F2218" t="s">
        <v>850</v>
      </c>
      <c r="G2218" t="s">
        <v>793</v>
      </c>
      <c r="H2218" t="s">
        <v>57</v>
      </c>
      <c r="I2218" t="s">
        <v>1424</v>
      </c>
      <c r="J2218" t="s">
        <v>1280</v>
      </c>
      <c r="K2218" t="s">
        <v>1495</v>
      </c>
      <c r="L2218" t="s">
        <v>64</v>
      </c>
      <c r="M2218" t="s">
        <v>66</v>
      </c>
      <c r="N2218" s="4" t="s">
        <v>2613</v>
      </c>
      <c r="O2218" s="4" t="s">
        <v>2613</v>
      </c>
      <c r="P2218" s="4" t="s">
        <v>2613</v>
      </c>
      <c r="Q2218" s="5" t="s">
        <v>2614</v>
      </c>
      <c r="R2218" s="2">
        <v>45838</v>
      </c>
    </row>
    <row r="2219" spans="1:18" x14ac:dyDescent="0.25">
      <c r="A2219">
        <v>2025</v>
      </c>
      <c r="B2219" s="2">
        <v>45748</v>
      </c>
      <c r="C2219" s="2">
        <v>45838</v>
      </c>
      <c r="D2219">
        <v>25</v>
      </c>
      <c r="E2219" t="s">
        <v>85</v>
      </c>
      <c r="F2219" t="s">
        <v>852</v>
      </c>
      <c r="G2219" t="s">
        <v>793</v>
      </c>
      <c r="H2219" t="s">
        <v>57</v>
      </c>
      <c r="I2219" t="s">
        <v>1697</v>
      </c>
      <c r="J2219" t="s">
        <v>1370</v>
      </c>
      <c r="K2219" t="s">
        <v>1080</v>
      </c>
      <c r="L2219" t="s">
        <v>64</v>
      </c>
      <c r="M2219" t="s">
        <v>67</v>
      </c>
      <c r="N2219" s="4" t="s">
        <v>2613</v>
      </c>
      <c r="O2219" s="4" t="s">
        <v>2613</v>
      </c>
      <c r="P2219" s="4" t="s">
        <v>2613</v>
      </c>
      <c r="Q2219" s="5" t="s">
        <v>2614</v>
      </c>
      <c r="R2219" s="2">
        <v>45838</v>
      </c>
    </row>
    <row r="2220" spans="1:18" x14ac:dyDescent="0.25">
      <c r="A2220">
        <v>2025</v>
      </c>
      <c r="B2220" s="2">
        <v>45748</v>
      </c>
      <c r="C2220" s="2">
        <v>45838</v>
      </c>
      <c r="D2220">
        <v>29</v>
      </c>
      <c r="E2220" t="s">
        <v>75</v>
      </c>
      <c r="F2220" t="s">
        <v>854</v>
      </c>
      <c r="G2220" t="s">
        <v>793</v>
      </c>
      <c r="H2220" t="s">
        <v>57</v>
      </c>
      <c r="I2220" t="s">
        <v>2285</v>
      </c>
      <c r="J2220" t="s">
        <v>1618</v>
      </c>
      <c r="K2220" t="s">
        <v>1076</v>
      </c>
      <c r="L2220" t="s">
        <v>64</v>
      </c>
      <c r="M2220" t="s">
        <v>67</v>
      </c>
      <c r="N2220" s="4" t="s">
        <v>2613</v>
      </c>
      <c r="O2220" s="4" t="s">
        <v>2613</v>
      </c>
      <c r="P2220" s="4" t="s">
        <v>2613</v>
      </c>
      <c r="Q2220" s="5" t="s">
        <v>2614</v>
      </c>
      <c r="R2220" s="2">
        <v>45838</v>
      </c>
    </row>
    <row r="2221" spans="1:18" x14ac:dyDescent="0.25">
      <c r="A2221">
        <v>2025</v>
      </c>
      <c r="B2221" s="2">
        <v>45748</v>
      </c>
      <c r="C2221" s="2">
        <v>45838</v>
      </c>
      <c r="D2221">
        <v>25</v>
      </c>
      <c r="E2221" t="s">
        <v>85</v>
      </c>
      <c r="F2221" t="s">
        <v>856</v>
      </c>
      <c r="G2221" t="s">
        <v>793</v>
      </c>
      <c r="H2221" t="s">
        <v>57</v>
      </c>
      <c r="I2221" t="s">
        <v>1176</v>
      </c>
      <c r="J2221" t="s">
        <v>1736</v>
      </c>
      <c r="K2221" t="s">
        <v>1067</v>
      </c>
      <c r="L2221" t="s">
        <v>64</v>
      </c>
      <c r="M2221" t="s">
        <v>67</v>
      </c>
      <c r="N2221" s="4" t="s">
        <v>2613</v>
      </c>
      <c r="O2221" s="4" t="s">
        <v>2613</v>
      </c>
      <c r="P2221" s="4" t="s">
        <v>2613</v>
      </c>
      <c r="Q2221" s="5" t="s">
        <v>2614</v>
      </c>
      <c r="R2221" s="2">
        <v>45838</v>
      </c>
    </row>
    <row r="2222" spans="1:18" x14ac:dyDescent="0.25">
      <c r="A2222">
        <v>2025</v>
      </c>
      <c r="B2222" s="2">
        <v>45748</v>
      </c>
      <c r="C2222" s="2">
        <v>45838</v>
      </c>
      <c r="D2222" s="3">
        <v>47</v>
      </c>
      <c r="E2222" t="s">
        <v>857</v>
      </c>
      <c r="F2222" t="s">
        <v>858</v>
      </c>
      <c r="G2222" t="s">
        <v>858</v>
      </c>
      <c r="H2222" t="s">
        <v>57</v>
      </c>
      <c r="I2222" t="s">
        <v>1483</v>
      </c>
      <c r="J2222" t="s">
        <v>2412</v>
      </c>
      <c r="K2222" t="s">
        <v>2413</v>
      </c>
      <c r="L2222" t="s">
        <v>65</v>
      </c>
      <c r="M2222" t="s">
        <v>67</v>
      </c>
      <c r="N2222" s="4" t="s">
        <v>2613</v>
      </c>
      <c r="O2222" s="4" t="s">
        <v>2613</v>
      </c>
      <c r="P2222" s="4" t="s">
        <v>2613</v>
      </c>
      <c r="Q2222" s="5" t="s">
        <v>2614</v>
      </c>
      <c r="R2222" s="2">
        <v>45838</v>
      </c>
    </row>
    <row r="2223" spans="1:18" x14ac:dyDescent="0.25">
      <c r="A2223">
        <v>2025</v>
      </c>
      <c r="B2223" s="2">
        <v>45748</v>
      </c>
      <c r="C2223" s="2">
        <v>45838</v>
      </c>
      <c r="D2223">
        <v>29</v>
      </c>
      <c r="E2223" t="s">
        <v>75</v>
      </c>
      <c r="F2223" t="s">
        <v>859</v>
      </c>
      <c r="G2223" t="s">
        <v>858</v>
      </c>
      <c r="H2223" t="s">
        <v>57</v>
      </c>
      <c r="I2223" t="s">
        <v>2414</v>
      </c>
      <c r="J2223" t="s">
        <v>1588</v>
      </c>
      <c r="K2223" t="s">
        <v>1288</v>
      </c>
      <c r="L2223" t="s">
        <v>65</v>
      </c>
      <c r="M2223" t="s">
        <v>67</v>
      </c>
      <c r="N2223" s="4" t="s">
        <v>2613</v>
      </c>
      <c r="O2223" s="4" t="s">
        <v>2613</v>
      </c>
      <c r="P2223" s="4" t="s">
        <v>2613</v>
      </c>
      <c r="Q2223" s="5" t="s">
        <v>2614</v>
      </c>
      <c r="R2223" s="2">
        <v>45838</v>
      </c>
    </row>
    <row r="2224" spans="1:18" x14ac:dyDescent="0.25">
      <c r="A2224">
        <v>2025</v>
      </c>
      <c r="B2224" s="2">
        <v>45748</v>
      </c>
      <c r="C2224" s="2">
        <v>45838</v>
      </c>
      <c r="D2224">
        <v>43</v>
      </c>
      <c r="E2224" t="s">
        <v>225</v>
      </c>
      <c r="F2224" t="s">
        <v>2818</v>
      </c>
      <c r="G2224" t="s">
        <v>858</v>
      </c>
      <c r="H2224" t="s">
        <v>57</v>
      </c>
      <c r="I2224" t="s">
        <v>1639</v>
      </c>
      <c r="J2224" t="s">
        <v>1653</v>
      </c>
      <c r="K2224" t="s">
        <v>1074</v>
      </c>
      <c r="L2224" t="s">
        <v>65</v>
      </c>
      <c r="M2224" t="s">
        <v>67</v>
      </c>
      <c r="N2224" s="4" t="s">
        <v>2613</v>
      </c>
      <c r="O2224" s="4" t="s">
        <v>2613</v>
      </c>
      <c r="P2224" s="4" t="s">
        <v>2613</v>
      </c>
      <c r="Q2224" s="5" t="s">
        <v>2614</v>
      </c>
      <c r="R2224" s="2">
        <v>45838</v>
      </c>
    </row>
    <row r="2225" spans="1:18" x14ac:dyDescent="0.25">
      <c r="A2225">
        <v>2025</v>
      </c>
      <c r="B2225" s="2">
        <v>45748</v>
      </c>
      <c r="C2225" s="2">
        <v>45838</v>
      </c>
      <c r="D2225">
        <v>20</v>
      </c>
      <c r="E2225" t="s">
        <v>129</v>
      </c>
      <c r="F2225" t="s">
        <v>861</v>
      </c>
      <c r="G2225" t="s">
        <v>858</v>
      </c>
      <c r="H2225" t="s">
        <v>57</v>
      </c>
      <c r="I2225" t="s">
        <v>1568</v>
      </c>
      <c r="J2225" t="s">
        <v>2417</v>
      </c>
      <c r="K2225" t="s">
        <v>1289</v>
      </c>
      <c r="L2225" t="s">
        <v>64</v>
      </c>
      <c r="M2225" t="s">
        <v>67</v>
      </c>
      <c r="N2225" s="4" t="s">
        <v>2613</v>
      </c>
      <c r="O2225" s="4" t="s">
        <v>2613</v>
      </c>
      <c r="P2225" s="4" t="s">
        <v>2613</v>
      </c>
      <c r="Q2225" s="5" t="s">
        <v>2614</v>
      </c>
      <c r="R2225" s="2">
        <v>45838</v>
      </c>
    </row>
    <row r="2226" spans="1:18" x14ac:dyDescent="0.25">
      <c r="A2226">
        <v>2025</v>
      </c>
      <c r="B2226" s="2">
        <v>45748</v>
      </c>
      <c r="C2226" s="2">
        <v>45838</v>
      </c>
      <c r="D2226">
        <v>20</v>
      </c>
      <c r="E2226" t="s">
        <v>129</v>
      </c>
      <c r="F2226" t="s">
        <v>862</v>
      </c>
      <c r="G2226" t="s">
        <v>858</v>
      </c>
      <c r="H2226" t="s">
        <v>57</v>
      </c>
      <c r="I2226" t="s">
        <v>2418</v>
      </c>
      <c r="J2226" t="s">
        <v>1594</v>
      </c>
      <c r="K2226" t="s">
        <v>1148</v>
      </c>
      <c r="L2226" t="s">
        <v>64</v>
      </c>
      <c r="M2226" t="s">
        <v>67</v>
      </c>
      <c r="N2226" s="4" t="s">
        <v>2613</v>
      </c>
      <c r="O2226" s="4" t="s">
        <v>2613</v>
      </c>
      <c r="P2226" s="4" t="s">
        <v>2613</v>
      </c>
      <c r="Q2226" s="5" t="s">
        <v>2614</v>
      </c>
      <c r="R2226" s="2">
        <v>45838</v>
      </c>
    </row>
    <row r="2227" spans="1:18" x14ac:dyDescent="0.25">
      <c r="A2227">
        <v>2025</v>
      </c>
      <c r="B2227" s="2">
        <v>45748</v>
      </c>
      <c r="C2227" s="2">
        <v>45838</v>
      </c>
      <c r="D2227">
        <v>29</v>
      </c>
      <c r="E2227" t="s">
        <v>75</v>
      </c>
      <c r="F2227" t="s">
        <v>863</v>
      </c>
      <c r="G2227" t="s">
        <v>858</v>
      </c>
      <c r="H2227" t="s">
        <v>57</v>
      </c>
      <c r="I2227" t="s">
        <v>1403</v>
      </c>
      <c r="J2227" t="s">
        <v>1217</v>
      </c>
      <c r="K2227" t="s">
        <v>1991</v>
      </c>
      <c r="L2227" t="s">
        <v>64</v>
      </c>
      <c r="M2227" t="s">
        <v>67</v>
      </c>
      <c r="N2227" s="4" t="s">
        <v>2613</v>
      </c>
      <c r="O2227" s="4" t="s">
        <v>2613</v>
      </c>
      <c r="P2227" s="4" t="s">
        <v>2613</v>
      </c>
      <c r="Q2227" s="5" t="s">
        <v>2614</v>
      </c>
      <c r="R2227" s="2">
        <v>45838</v>
      </c>
    </row>
    <row r="2228" spans="1:18" x14ac:dyDescent="0.25">
      <c r="A2228">
        <v>2025</v>
      </c>
      <c r="B2228" s="2">
        <v>45748</v>
      </c>
      <c r="C2228" s="2">
        <v>45838</v>
      </c>
      <c r="D2228">
        <v>29</v>
      </c>
      <c r="E2228" t="s">
        <v>75</v>
      </c>
      <c r="F2228" t="s">
        <v>2819</v>
      </c>
      <c r="G2228" t="s">
        <v>858</v>
      </c>
      <c r="H2228" t="s">
        <v>57</v>
      </c>
      <c r="I2228" t="s">
        <v>2820</v>
      </c>
      <c r="J2228" t="s">
        <v>2821</v>
      </c>
      <c r="K2228" t="s">
        <v>1228</v>
      </c>
      <c r="L2228" t="s">
        <v>65</v>
      </c>
      <c r="M2228" t="s">
        <v>66</v>
      </c>
      <c r="N2228" s="4" t="s">
        <v>2613</v>
      </c>
      <c r="O2228" s="4" t="s">
        <v>2613</v>
      </c>
      <c r="P2228" s="4" t="s">
        <v>2613</v>
      </c>
      <c r="Q2228" s="5" t="s">
        <v>2614</v>
      </c>
      <c r="R2228" s="2">
        <v>45838</v>
      </c>
    </row>
    <row r="2229" spans="1:18" x14ac:dyDescent="0.25">
      <c r="A2229">
        <v>2025</v>
      </c>
      <c r="B2229" s="2">
        <v>45748</v>
      </c>
      <c r="C2229" s="2">
        <v>45838</v>
      </c>
      <c r="D2229">
        <v>43</v>
      </c>
      <c r="E2229" t="s">
        <v>225</v>
      </c>
      <c r="F2229" t="s">
        <v>864</v>
      </c>
      <c r="G2229" t="s">
        <v>858</v>
      </c>
      <c r="H2229" t="s">
        <v>57</v>
      </c>
      <c r="I2229" t="s">
        <v>2420</v>
      </c>
      <c r="J2229" t="s">
        <v>1122</v>
      </c>
      <c r="K2229" t="s">
        <v>1306</v>
      </c>
      <c r="L2229" t="s">
        <v>65</v>
      </c>
      <c r="M2229" t="s">
        <v>67</v>
      </c>
      <c r="N2229" s="4" t="s">
        <v>2613</v>
      </c>
      <c r="O2229" s="4" t="s">
        <v>2613</v>
      </c>
      <c r="P2229" s="4" t="s">
        <v>2613</v>
      </c>
      <c r="Q2229" s="5" t="s">
        <v>2614</v>
      </c>
      <c r="R2229" s="2">
        <v>45838</v>
      </c>
    </row>
    <row r="2230" spans="1:18" x14ac:dyDescent="0.25">
      <c r="A2230">
        <v>2025</v>
      </c>
      <c r="B2230" s="2">
        <v>45748</v>
      </c>
      <c r="C2230" s="2">
        <v>45838</v>
      </c>
      <c r="D2230">
        <v>20</v>
      </c>
      <c r="E2230" t="s">
        <v>129</v>
      </c>
      <c r="F2230" t="s">
        <v>865</v>
      </c>
      <c r="G2230" t="s">
        <v>858</v>
      </c>
      <c r="H2230" t="s">
        <v>57</v>
      </c>
      <c r="I2230" t="s">
        <v>2421</v>
      </c>
      <c r="J2230" t="s">
        <v>1636</v>
      </c>
      <c r="K2230" t="s">
        <v>2422</v>
      </c>
      <c r="L2230" t="s">
        <v>64</v>
      </c>
      <c r="M2230" t="s">
        <v>67</v>
      </c>
      <c r="N2230" s="4" t="s">
        <v>2613</v>
      </c>
      <c r="O2230" s="4" t="s">
        <v>2613</v>
      </c>
      <c r="P2230" s="4" t="s">
        <v>2613</v>
      </c>
      <c r="Q2230" s="5" t="s">
        <v>2614</v>
      </c>
      <c r="R2230" s="2">
        <v>45838</v>
      </c>
    </row>
    <row r="2231" spans="1:18" x14ac:dyDescent="0.25">
      <c r="A2231">
        <v>2025</v>
      </c>
      <c r="B2231" s="2">
        <v>45748</v>
      </c>
      <c r="C2231" s="2">
        <v>45838</v>
      </c>
      <c r="D2231">
        <v>20</v>
      </c>
      <c r="E2231" t="s">
        <v>129</v>
      </c>
      <c r="F2231" t="s">
        <v>866</v>
      </c>
      <c r="G2231" t="s">
        <v>858</v>
      </c>
      <c r="H2231" t="s">
        <v>57</v>
      </c>
      <c r="I2231" t="s">
        <v>2423</v>
      </c>
      <c r="J2231" t="s">
        <v>1356</v>
      </c>
      <c r="K2231" t="s">
        <v>1107</v>
      </c>
      <c r="L2231" t="s">
        <v>65</v>
      </c>
      <c r="M2231" t="s">
        <v>67</v>
      </c>
      <c r="N2231" s="4" t="s">
        <v>2613</v>
      </c>
      <c r="O2231" s="4" t="s">
        <v>2613</v>
      </c>
      <c r="P2231" s="4" t="s">
        <v>2613</v>
      </c>
      <c r="Q2231" s="5" t="s">
        <v>2614</v>
      </c>
      <c r="R2231" s="2">
        <v>45838</v>
      </c>
    </row>
    <row r="2232" spans="1:18" x14ac:dyDescent="0.25">
      <c r="A2232">
        <v>2025</v>
      </c>
      <c r="B2232" s="2">
        <v>45748</v>
      </c>
      <c r="C2232" s="2">
        <v>45838</v>
      </c>
      <c r="D2232">
        <v>20</v>
      </c>
      <c r="E2232" t="s">
        <v>129</v>
      </c>
      <c r="F2232" t="s">
        <v>867</v>
      </c>
      <c r="G2232" t="s">
        <v>858</v>
      </c>
      <c r="H2232" t="s">
        <v>57</v>
      </c>
      <c r="I2232" t="s">
        <v>1796</v>
      </c>
      <c r="J2232" t="s">
        <v>1954</v>
      </c>
      <c r="K2232" t="s">
        <v>1161</v>
      </c>
      <c r="L2232" t="s">
        <v>65</v>
      </c>
      <c r="M2232" t="s">
        <v>67</v>
      </c>
      <c r="N2232" s="4" t="s">
        <v>2613</v>
      </c>
      <c r="O2232" s="4" t="s">
        <v>2613</v>
      </c>
      <c r="P2232" s="4" t="s">
        <v>2613</v>
      </c>
      <c r="Q2232" s="5" t="s">
        <v>2614</v>
      </c>
      <c r="R2232" s="2">
        <v>45838</v>
      </c>
    </row>
    <row r="2233" spans="1:18" x14ac:dyDescent="0.25">
      <c r="A2233">
        <v>2025</v>
      </c>
      <c r="B2233" s="2">
        <v>45748</v>
      </c>
      <c r="C2233" s="2">
        <v>45838</v>
      </c>
      <c r="D2233">
        <v>20</v>
      </c>
      <c r="E2233" t="s">
        <v>129</v>
      </c>
      <c r="F2233" t="s">
        <v>868</v>
      </c>
      <c r="G2233" t="s">
        <v>858</v>
      </c>
      <c r="H2233" t="s">
        <v>57</v>
      </c>
      <c r="I2233" t="s">
        <v>1144</v>
      </c>
      <c r="J2233" t="s">
        <v>1474</v>
      </c>
      <c r="K2233" t="s">
        <v>1248</v>
      </c>
      <c r="L2233" t="s">
        <v>64</v>
      </c>
      <c r="M2233" t="s">
        <v>67</v>
      </c>
      <c r="N2233" s="4" t="s">
        <v>2613</v>
      </c>
      <c r="O2233" s="4" t="s">
        <v>2613</v>
      </c>
      <c r="P2233" s="4" t="s">
        <v>2613</v>
      </c>
      <c r="Q2233" s="5" t="s">
        <v>2614</v>
      </c>
      <c r="R2233" s="2">
        <v>45838</v>
      </c>
    </row>
    <row r="2234" spans="1:18" x14ac:dyDescent="0.25">
      <c r="A2234">
        <v>2025</v>
      </c>
      <c r="B2234" s="2">
        <v>45748</v>
      </c>
      <c r="C2234" s="2">
        <v>45838</v>
      </c>
      <c r="D2234">
        <v>20</v>
      </c>
      <c r="E2234" t="s">
        <v>129</v>
      </c>
      <c r="F2234" t="s">
        <v>869</v>
      </c>
      <c r="G2234" t="s">
        <v>858</v>
      </c>
      <c r="H2234" t="s">
        <v>57</v>
      </c>
      <c r="I2234" t="s">
        <v>2424</v>
      </c>
      <c r="J2234" t="s">
        <v>2425</v>
      </c>
      <c r="K2234" t="s">
        <v>1143</v>
      </c>
      <c r="L2234" t="s">
        <v>64</v>
      </c>
      <c r="M2234" t="s">
        <v>67</v>
      </c>
      <c r="N2234" s="4" t="s">
        <v>2613</v>
      </c>
      <c r="O2234" s="4" t="s">
        <v>2613</v>
      </c>
      <c r="P2234" s="4" t="s">
        <v>2613</v>
      </c>
      <c r="Q2234" s="5" t="s">
        <v>2614</v>
      </c>
      <c r="R2234" s="2">
        <v>45838</v>
      </c>
    </row>
    <row r="2235" spans="1:18" x14ac:dyDescent="0.25">
      <c r="A2235">
        <v>2025</v>
      </c>
      <c r="B2235" s="2">
        <v>45748</v>
      </c>
      <c r="C2235" s="2">
        <v>45838</v>
      </c>
      <c r="D2235">
        <v>20</v>
      </c>
      <c r="E2235" t="s">
        <v>129</v>
      </c>
      <c r="F2235" t="s">
        <v>870</v>
      </c>
      <c r="G2235" t="s">
        <v>858</v>
      </c>
      <c r="H2235" t="s">
        <v>57</v>
      </c>
      <c r="I2235" t="s">
        <v>2426</v>
      </c>
      <c r="J2235" t="s">
        <v>1288</v>
      </c>
      <c r="K2235" t="s">
        <v>2427</v>
      </c>
      <c r="L2235" t="s">
        <v>64</v>
      </c>
      <c r="M2235" t="s">
        <v>67</v>
      </c>
      <c r="N2235" s="4" t="s">
        <v>2613</v>
      </c>
      <c r="O2235" s="4" t="s">
        <v>2613</v>
      </c>
      <c r="P2235" s="4" t="s">
        <v>2613</v>
      </c>
      <c r="Q2235" s="5" t="s">
        <v>2614</v>
      </c>
      <c r="R2235" s="2">
        <v>45838</v>
      </c>
    </row>
    <row r="2236" spans="1:18" x14ac:dyDescent="0.25">
      <c r="A2236">
        <v>2025</v>
      </c>
      <c r="B2236" s="2">
        <v>45748</v>
      </c>
      <c r="C2236" s="2">
        <v>45838</v>
      </c>
      <c r="D2236">
        <v>20</v>
      </c>
      <c r="E2236" t="s">
        <v>129</v>
      </c>
      <c r="F2236" t="s">
        <v>871</v>
      </c>
      <c r="G2236" t="s">
        <v>858</v>
      </c>
      <c r="H2236" t="s">
        <v>57</v>
      </c>
      <c r="I2236" t="s">
        <v>2822</v>
      </c>
      <c r="J2236" t="s">
        <v>1186</v>
      </c>
      <c r="K2236" t="s">
        <v>1186</v>
      </c>
      <c r="L2236" t="s">
        <v>64</v>
      </c>
      <c r="M2236" t="s">
        <v>66</v>
      </c>
      <c r="N2236" s="4" t="s">
        <v>2613</v>
      </c>
      <c r="O2236" s="4" t="s">
        <v>2613</v>
      </c>
      <c r="P2236" s="4" t="s">
        <v>2613</v>
      </c>
      <c r="Q2236" s="5" t="s">
        <v>2614</v>
      </c>
      <c r="R2236" s="2">
        <v>45838</v>
      </c>
    </row>
    <row r="2237" spans="1:18" x14ac:dyDescent="0.25">
      <c r="A2237">
        <v>2025</v>
      </c>
      <c r="B2237" s="2">
        <v>45748</v>
      </c>
      <c r="C2237" s="2">
        <v>45838</v>
      </c>
      <c r="D2237">
        <v>20</v>
      </c>
      <c r="E2237" t="s">
        <v>129</v>
      </c>
      <c r="F2237" t="s">
        <v>872</v>
      </c>
      <c r="G2237" t="s">
        <v>858</v>
      </c>
      <c r="H2237" t="s">
        <v>57</v>
      </c>
      <c r="I2237" t="s">
        <v>1352</v>
      </c>
      <c r="J2237" t="s">
        <v>2428</v>
      </c>
      <c r="K2237" t="s">
        <v>1091</v>
      </c>
      <c r="L2237" t="s">
        <v>64</v>
      </c>
      <c r="M2237" t="s">
        <v>67</v>
      </c>
      <c r="N2237" s="4" t="s">
        <v>2613</v>
      </c>
      <c r="O2237" s="4" t="s">
        <v>2613</v>
      </c>
      <c r="P2237" s="4" t="s">
        <v>2613</v>
      </c>
      <c r="Q2237" s="5" t="s">
        <v>2614</v>
      </c>
      <c r="R2237" s="2">
        <v>45838</v>
      </c>
    </row>
    <row r="2238" spans="1:18" x14ac:dyDescent="0.25">
      <c r="A2238">
        <v>2025</v>
      </c>
      <c r="B2238" s="2">
        <v>45748</v>
      </c>
      <c r="C2238" s="2">
        <v>45838</v>
      </c>
      <c r="D2238">
        <v>20</v>
      </c>
      <c r="E2238" t="s">
        <v>129</v>
      </c>
      <c r="F2238" t="s">
        <v>2823</v>
      </c>
      <c r="G2238" t="s">
        <v>858</v>
      </c>
      <c r="H2238" t="s">
        <v>57</v>
      </c>
      <c r="I2238" t="s">
        <v>2429</v>
      </c>
      <c r="J2238" t="s">
        <v>2430</v>
      </c>
      <c r="K2238" t="s">
        <v>1991</v>
      </c>
      <c r="L2238" t="s">
        <v>65</v>
      </c>
      <c r="M2238" t="s">
        <v>67</v>
      </c>
      <c r="N2238" s="4" t="s">
        <v>2613</v>
      </c>
      <c r="O2238" s="4" t="s">
        <v>2613</v>
      </c>
      <c r="P2238" s="4" t="s">
        <v>2613</v>
      </c>
      <c r="Q2238" s="5" t="s">
        <v>2614</v>
      </c>
      <c r="R2238" s="2">
        <v>45838</v>
      </c>
    </row>
    <row r="2239" spans="1:18" x14ac:dyDescent="0.25">
      <c r="A2239">
        <v>2025</v>
      </c>
      <c r="B2239" s="2">
        <v>45748</v>
      </c>
      <c r="C2239" s="2">
        <v>45838</v>
      </c>
      <c r="D2239">
        <v>39</v>
      </c>
      <c r="E2239" t="s">
        <v>79</v>
      </c>
      <c r="F2239" t="s">
        <v>874</v>
      </c>
      <c r="G2239" t="s">
        <v>858</v>
      </c>
      <c r="H2239" t="s">
        <v>57</v>
      </c>
      <c r="I2239" t="s">
        <v>1147</v>
      </c>
      <c r="J2239" t="s">
        <v>1197</v>
      </c>
      <c r="K2239" t="s">
        <v>2431</v>
      </c>
      <c r="L2239" t="s">
        <v>65</v>
      </c>
      <c r="M2239" t="s">
        <v>67</v>
      </c>
      <c r="N2239" s="4" t="s">
        <v>2613</v>
      </c>
      <c r="O2239" s="4" t="s">
        <v>2613</v>
      </c>
      <c r="P2239" s="4" t="s">
        <v>2613</v>
      </c>
      <c r="Q2239" s="5" t="s">
        <v>2614</v>
      </c>
      <c r="R2239" s="2">
        <v>45838</v>
      </c>
    </row>
    <row r="2240" spans="1:18" x14ac:dyDescent="0.25">
      <c r="A2240">
        <v>2025</v>
      </c>
      <c r="B2240" s="2">
        <v>45748</v>
      </c>
      <c r="C2240" s="2">
        <v>45838</v>
      </c>
      <c r="D2240">
        <v>29</v>
      </c>
      <c r="E2240" t="s">
        <v>75</v>
      </c>
      <c r="F2240" t="s">
        <v>875</v>
      </c>
      <c r="G2240" t="s">
        <v>858</v>
      </c>
      <c r="H2240" t="s">
        <v>57</v>
      </c>
      <c r="I2240" t="s">
        <v>2251</v>
      </c>
      <c r="J2240" t="s">
        <v>1165</v>
      </c>
      <c r="K2240" t="s">
        <v>1394</v>
      </c>
      <c r="L2240" t="s">
        <v>65</v>
      </c>
      <c r="M2240" t="s">
        <v>67</v>
      </c>
      <c r="N2240" s="4" t="s">
        <v>2613</v>
      </c>
      <c r="O2240" s="4" t="s">
        <v>2613</v>
      </c>
      <c r="P2240" s="4" t="s">
        <v>2613</v>
      </c>
      <c r="Q2240" s="5" t="s">
        <v>2614</v>
      </c>
      <c r="R2240" s="2">
        <v>45838</v>
      </c>
    </row>
    <row r="2241" spans="1:18" x14ac:dyDescent="0.25">
      <c r="A2241">
        <v>2025</v>
      </c>
      <c r="B2241" s="2">
        <v>45748</v>
      </c>
      <c r="C2241" s="2">
        <v>45838</v>
      </c>
      <c r="D2241">
        <v>25</v>
      </c>
      <c r="E2241" t="s">
        <v>85</v>
      </c>
      <c r="F2241" t="s">
        <v>876</v>
      </c>
      <c r="G2241" t="s">
        <v>858</v>
      </c>
      <c r="H2241" t="s">
        <v>57</v>
      </c>
      <c r="I2241" t="s">
        <v>2432</v>
      </c>
      <c r="J2241" t="s">
        <v>1404</v>
      </c>
      <c r="K2241" t="s">
        <v>1372</v>
      </c>
      <c r="L2241" t="s">
        <v>65</v>
      </c>
      <c r="M2241" t="s">
        <v>67</v>
      </c>
      <c r="N2241" s="4" t="s">
        <v>2613</v>
      </c>
      <c r="O2241" s="4" t="s">
        <v>2613</v>
      </c>
      <c r="P2241" s="4" t="s">
        <v>2613</v>
      </c>
      <c r="Q2241" s="5" t="s">
        <v>2614</v>
      </c>
      <c r="R2241" s="2">
        <v>45838</v>
      </c>
    </row>
    <row r="2242" spans="1:18" x14ac:dyDescent="0.25">
      <c r="A2242">
        <v>2025</v>
      </c>
      <c r="B2242" s="2">
        <v>45748</v>
      </c>
      <c r="C2242" s="2">
        <v>45838</v>
      </c>
      <c r="D2242">
        <v>29</v>
      </c>
      <c r="E2242" t="s">
        <v>75</v>
      </c>
      <c r="F2242" t="s">
        <v>877</v>
      </c>
      <c r="G2242" t="s">
        <v>858</v>
      </c>
      <c r="H2242" t="s">
        <v>57</v>
      </c>
      <c r="I2242" t="s">
        <v>2433</v>
      </c>
      <c r="J2242" t="s">
        <v>1068</v>
      </c>
      <c r="K2242" t="s">
        <v>2434</v>
      </c>
      <c r="L2242" t="s">
        <v>64</v>
      </c>
      <c r="M2242" t="s">
        <v>67</v>
      </c>
      <c r="N2242" s="4" t="s">
        <v>2613</v>
      </c>
      <c r="O2242" s="4" t="s">
        <v>2613</v>
      </c>
      <c r="P2242" s="4" t="s">
        <v>2613</v>
      </c>
      <c r="Q2242" s="5" t="s">
        <v>2614</v>
      </c>
      <c r="R2242" s="2">
        <v>45838</v>
      </c>
    </row>
    <row r="2243" spans="1:18" x14ac:dyDescent="0.25">
      <c r="A2243">
        <v>2025</v>
      </c>
      <c r="B2243" s="2">
        <v>45748</v>
      </c>
      <c r="C2243" s="2">
        <v>45838</v>
      </c>
      <c r="D2243">
        <v>39</v>
      </c>
      <c r="E2243" t="s">
        <v>79</v>
      </c>
      <c r="F2243" t="s">
        <v>878</v>
      </c>
      <c r="G2243" t="s">
        <v>858</v>
      </c>
      <c r="H2243" t="s">
        <v>57</v>
      </c>
      <c r="I2243" t="s">
        <v>1403</v>
      </c>
      <c r="J2243" t="s">
        <v>2422</v>
      </c>
      <c r="K2243" t="s">
        <v>2435</v>
      </c>
      <c r="L2243" t="s">
        <v>64</v>
      </c>
      <c r="M2243" t="s">
        <v>67</v>
      </c>
      <c r="N2243" s="4" t="s">
        <v>2613</v>
      </c>
      <c r="O2243" s="4" t="s">
        <v>2613</v>
      </c>
      <c r="P2243" s="4" t="s">
        <v>2613</v>
      </c>
      <c r="Q2243" s="5" t="s">
        <v>2614</v>
      </c>
      <c r="R2243" s="2">
        <v>45838</v>
      </c>
    </row>
    <row r="2244" spans="1:18" x14ac:dyDescent="0.25">
      <c r="A2244">
        <v>2025</v>
      </c>
      <c r="B2244" s="2">
        <v>45748</v>
      </c>
      <c r="C2244" s="2">
        <v>45838</v>
      </c>
      <c r="D2244">
        <v>29</v>
      </c>
      <c r="E2244" t="s">
        <v>75</v>
      </c>
      <c r="F2244" t="s">
        <v>879</v>
      </c>
      <c r="G2244" t="s">
        <v>858</v>
      </c>
      <c r="H2244" t="s">
        <v>57</v>
      </c>
      <c r="I2244" t="s">
        <v>2436</v>
      </c>
      <c r="J2244" t="s">
        <v>1868</v>
      </c>
      <c r="K2244" t="s">
        <v>1073</v>
      </c>
      <c r="L2244" t="s">
        <v>65</v>
      </c>
      <c r="M2244" t="s">
        <v>67</v>
      </c>
      <c r="N2244" s="4" t="s">
        <v>2613</v>
      </c>
      <c r="O2244" s="4" t="s">
        <v>2613</v>
      </c>
      <c r="P2244" s="4" t="s">
        <v>2613</v>
      </c>
      <c r="Q2244" s="5" t="s">
        <v>2614</v>
      </c>
      <c r="R2244" s="2">
        <v>45838</v>
      </c>
    </row>
    <row r="2245" spans="1:18" x14ac:dyDescent="0.25">
      <c r="A2245">
        <v>2025</v>
      </c>
      <c r="B2245" s="2">
        <v>45748</v>
      </c>
      <c r="C2245" s="2">
        <v>45838</v>
      </c>
      <c r="D2245">
        <v>25</v>
      </c>
      <c r="E2245" t="s">
        <v>85</v>
      </c>
      <c r="F2245" t="s">
        <v>880</v>
      </c>
      <c r="G2245" t="s">
        <v>858</v>
      </c>
      <c r="H2245" t="s">
        <v>57</v>
      </c>
      <c r="I2245" t="s">
        <v>2437</v>
      </c>
      <c r="J2245" t="s">
        <v>1444</v>
      </c>
      <c r="K2245" t="s">
        <v>1460</v>
      </c>
      <c r="L2245" t="s">
        <v>64</v>
      </c>
      <c r="M2245" t="s">
        <v>67</v>
      </c>
      <c r="N2245" s="4" t="s">
        <v>2613</v>
      </c>
      <c r="O2245" s="4" t="s">
        <v>2613</v>
      </c>
      <c r="P2245" s="4" t="s">
        <v>2613</v>
      </c>
      <c r="Q2245" s="5" t="s">
        <v>2614</v>
      </c>
      <c r="R2245" s="2">
        <v>45838</v>
      </c>
    </row>
    <row r="2246" spans="1:18" x14ac:dyDescent="0.25">
      <c r="A2246">
        <v>2025</v>
      </c>
      <c r="B2246" s="2">
        <v>45748</v>
      </c>
      <c r="C2246" s="2">
        <v>45838</v>
      </c>
      <c r="D2246">
        <v>23</v>
      </c>
      <c r="E2246" t="s">
        <v>113</v>
      </c>
      <c r="F2246" t="s">
        <v>881</v>
      </c>
      <c r="G2246" t="s">
        <v>858</v>
      </c>
      <c r="H2246" t="s">
        <v>57</v>
      </c>
      <c r="I2246" t="s">
        <v>2438</v>
      </c>
      <c r="J2246" t="s">
        <v>1119</v>
      </c>
      <c r="K2246" t="s">
        <v>2140</v>
      </c>
      <c r="L2246" t="s">
        <v>64</v>
      </c>
      <c r="M2246" t="s">
        <v>67</v>
      </c>
      <c r="N2246" s="4" t="s">
        <v>2613</v>
      </c>
      <c r="O2246" s="4" t="s">
        <v>2613</v>
      </c>
      <c r="P2246" s="4" t="s">
        <v>2613</v>
      </c>
      <c r="Q2246" s="5" t="s">
        <v>2614</v>
      </c>
      <c r="R2246" s="2">
        <v>45838</v>
      </c>
    </row>
    <row r="2247" spans="1:18" x14ac:dyDescent="0.25">
      <c r="A2247">
        <v>2025</v>
      </c>
      <c r="B2247" s="2">
        <v>45748</v>
      </c>
      <c r="C2247" s="2">
        <v>45838</v>
      </c>
      <c r="D2247">
        <v>23</v>
      </c>
      <c r="E2247" t="s">
        <v>113</v>
      </c>
      <c r="F2247" t="s">
        <v>882</v>
      </c>
      <c r="G2247" t="s">
        <v>858</v>
      </c>
      <c r="H2247" t="s">
        <v>57</v>
      </c>
      <c r="I2247" t="s">
        <v>2439</v>
      </c>
      <c r="J2247" t="s">
        <v>1143</v>
      </c>
      <c r="K2247" t="s">
        <v>2440</v>
      </c>
      <c r="L2247" t="s">
        <v>64</v>
      </c>
      <c r="M2247" t="s">
        <v>67</v>
      </c>
      <c r="N2247" s="4" t="s">
        <v>2613</v>
      </c>
      <c r="O2247" s="4" t="s">
        <v>2613</v>
      </c>
      <c r="P2247" s="4" t="s">
        <v>2613</v>
      </c>
      <c r="Q2247" s="5" t="s">
        <v>2614</v>
      </c>
      <c r="R2247" s="2">
        <v>45838</v>
      </c>
    </row>
    <row r="2248" spans="1:18" x14ac:dyDescent="0.25">
      <c r="A2248">
        <v>2025</v>
      </c>
      <c r="B2248" s="2">
        <v>45748</v>
      </c>
      <c r="C2248" s="2">
        <v>45838</v>
      </c>
      <c r="D2248">
        <v>29</v>
      </c>
      <c r="E2248" t="s">
        <v>75</v>
      </c>
      <c r="F2248" t="s">
        <v>883</v>
      </c>
      <c r="G2248" t="s">
        <v>858</v>
      </c>
      <c r="H2248" t="s">
        <v>57</v>
      </c>
      <c r="I2248" t="s">
        <v>2441</v>
      </c>
      <c r="J2248" t="s">
        <v>1387</v>
      </c>
      <c r="K2248" t="s">
        <v>1702</v>
      </c>
      <c r="L2248" t="s">
        <v>64</v>
      </c>
      <c r="M2248" t="s">
        <v>67</v>
      </c>
      <c r="N2248" s="4" t="s">
        <v>2613</v>
      </c>
      <c r="O2248" s="4" t="s">
        <v>2613</v>
      </c>
      <c r="P2248" s="4" t="s">
        <v>2613</v>
      </c>
      <c r="Q2248" s="5" t="s">
        <v>2614</v>
      </c>
      <c r="R2248" s="2">
        <v>45838</v>
      </c>
    </row>
    <row r="2249" spans="1:18" x14ac:dyDescent="0.25">
      <c r="A2249">
        <v>2025</v>
      </c>
      <c r="B2249" s="2">
        <v>45748</v>
      </c>
      <c r="C2249" s="2">
        <v>45838</v>
      </c>
      <c r="D2249">
        <v>25</v>
      </c>
      <c r="E2249" t="s">
        <v>85</v>
      </c>
      <c r="F2249" t="s">
        <v>884</v>
      </c>
      <c r="G2249" t="s">
        <v>858</v>
      </c>
      <c r="H2249" t="s">
        <v>57</v>
      </c>
      <c r="I2249" t="s">
        <v>1863</v>
      </c>
      <c r="J2249" t="s">
        <v>2040</v>
      </c>
      <c r="K2249" t="s">
        <v>1092</v>
      </c>
      <c r="L2249" t="s">
        <v>64</v>
      </c>
      <c r="M2249" t="s">
        <v>67</v>
      </c>
      <c r="N2249" s="4" t="s">
        <v>2613</v>
      </c>
      <c r="O2249" s="4" t="s">
        <v>2613</v>
      </c>
      <c r="P2249" s="4" t="s">
        <v>2613</v>
      </c>
      <c r="Q2249" s="5" t="s">
        <v>2614</v>
      </c>
      <c r="R2249" s="2">
        <v>45838</v>
      </c>
    </row>
    <row r="2250" spans="1:18" x14ac:dyDescent="0.25">
      <c r="A2250">
        <v>2025</v>
      </c>
      <c r="B2250" s="2">
        <v>45748</v>
      </c>
      <c r="C2250" s="2">
        <v>45838</v>
      </c>
      <c r="D2250">
        <v>25</v>
      </c>
      <c r="E2250" t="s">
        <v>85</v>
      </c>
      <c r="F2250" t="s">
        <v>885</v>
      </c>
      <c r="G2250" t="s">
        <v>858</v>
      </c>
      <c r="H2250" t="s">
        <v>57</v>
      </c>
      <c r="I2250" t="s">
        <v>2442</v>
      </c>
      <c r="J2250" t="s">
        <v>1893</v>
      </c>
      <c r="K2250" t="s">
        <v>1888</v>
      </c>
      <c r="L2250" t="s">
        <v>64</v>
      </c>
      <c r="M2250" t="s">
        <v>67</v>
      </c>
      <c r="N2250" s="4" t="s">
        <v>2613</v>
      </c>
      <c r="O2250" s="4" t="s">
        <v>2613</v>
      </c>
      <c r="P2250" s="4" t="s">
        <v>2613</v>
      </c>
      <c r="Q2250" s="5" t="s">
        <v>2614</v>
      </c>
      <c r="R2250" s="2">
        <v>45838</v>
      </c>
    </row>
    <row r="2251" spans="1:18" x14ac:dyDescent="0.25">
      <c r="A2251">
        <v>2025</v>
      </c>
      <c r="B2251" s="2">
        <v>45748</v>
      </c>
      <c r="C2251" s="2">
        <v>45838</v>
      </c>
      <c r="D2251">
        <v>39</v>
      </c>
      <c r="E2251" t="s">
        <v>79</v>
      </c>
      <c r="F2251" t="s">
        <v>886</v>
      </c>
      <c r="G2251" t="s">
        <v>858</v>
      </c>
      <c r="H2251" t="s">
        <v>57</v>
      </c>
      <c r="I2251" t="s">
        <v>2265</v>
      </c>
      <c r="J2251" t="s">
        <v>2013</v>
      </c>
      <c r="K2251" t="s">
        <v>2309</v>
      </c>
      <c r="L2251" t="s">
        <v>64</v>
      </c>
      <c r="M2251" t="s">
        <v>67</v>
      </c>
      <c r="N2251" s="4" t="s">
        <v>2613</v>
      </c>
      <c r="O2251" s="4" t="s">
        <v>2613</v>
      </c>
      <c r="P2251" s="4" t="s">
        <v>2613</v>
      </c>
      <c r="Q2251" s="5" t="s">
        <v>2614</v>
      </c>
      <c r="R2251" s="2">
        <v>45838</v>
      </c>
    </row>
    <row r="2252" spans="1:18" x14ac:dyDescent="0.25">
      <c r="A2252">
        <v>2025</v>
      </c>
      <c r="B2252" s="2">
        <v>45748</v>
      </c>
      <c r="C2252" s="2">
        <v>45838</v>
      </c>
      <c r="D2252">
        <v>20</v>
      </c>
      <c r="E2252" t="s">
        <v>129</v>
      </c>
      <c r="F2252" t="s">
        <v>887</v>
      </c>
      <c r="G2252" t="s">
        <v>858</v>
      </c>
      <c r="H2252" t="s">
        <v>57</v>
      </c>
      <c r="I2252" t="s">
        <v>2443</v>
      </c>
      <c r="J2252" t="s">
        <v>2444</v>
      </c>
      <c r="K2252" t="s">
        <v>1186</v>
      </c>
      <c r="L2252" t="s">
        <v>65</v>
      </c>
      <c r="M2252" t="s">
        <v>67</v>
      </c>
      <c r="N2252" s="4" t="s">
        <v>2613</v>
      </c>
      <c r="O2252" s="4" t="s">
        <v>2613</v>
      </c>
      <c r="P2252" s="4" t="s">
        <v>2613</v>
      </c>
      <c r="Q2252" s="5" t="s">
        <v>2614</v>
      </c>
      <c r="R2252" s="2">
        <v>45838</v>
      </c>
    </row>
    <row r="2253" spans="1:18" x14ac:dyDescent="0.25">
      <c r="A2253">
        <v>2025</v>
      </c>
      <c r="B2253" s="2">
        <v>45748</v>
      </c>
      <c r="C2253" s="2">
        <v>45838</v>
      </c>
      <c r="D2253">
        <v>29</v>
      </c>
      <c r="E2253" t="s">
        <v>75</v>
      </c>
      <c r="F2253" t="s">
        <v>888</v>
      </c>
      <c r="G2253" t="s">
        <v>858</v>
      </c>
      <c r="H2253" t="s">
        <v>57</v>
      </c>
      <c r="I2253" t="s">
        <v>2445</v>
      </c>
      <c r="J2253" t="s">
        <v>1133</v>
      </c>
      <c r="K2253" t="s">
        <v>1205</v>
      </c>
      <c r="L2253" t="s">
        <v>65</v>
      </c>
      <c r="M2253" t="s">
        <v>67</v>
      </c>
      <c r="N2253" s="4" t="s">
        <v>2613</v>
      </c>
      <c r="O2253" s="4" t="s">
        <v>2613</v>
      </c>
      <c r="P2253" s="4" t="s">
        <v>2613</v>
      </c>
      <c r="Q2253" s="5" t="s">
        <v>2614</v>
      </c>
      <c r="R2253" s="2">
        <v>45838</v>
      </c>
    </row>
    <row r="2254" spans="1:18" x14ac:dyDescent="0.25">
      <c r="A2254">
        <v>2025</v>
      </c>
      <c r="B2254" s="2">
        <v>45748</v>
      </c>
      <c r="C2254" s="2">
        <v>45838</v>
      </c>
      <c r="D2254">
        <v>29</v>
      </c>
      <c r="E2254" t="s">
        <v>75</v>
      </c>
      <c r="F2254" t="s">
        <v>889</v>
      </c>
      <c r="G2254" t="s">
        <v>858</v>
      </c>
      <c r="H2254" t="s">
        <v>57</v>
      </c>
      <c r="I2254" t="s">
        <v>2265</v>
      </c>
      <c r="J2254" t="s">
        <v>2262</v>
      </c>
      <c r="K2254" t="s">
        <v>1435</v>
      </c>
      <c r="L2254" t="s">
        <v>64</v>
      </c>
      <c r="M2254" t="s">
        <v>67</v>
      </c>
      <c r="N2254" s="4" t="s">
        <v>2613</v>
      </c>
      <c r="O2254" s="4" t="s">
        <v>2613</v>
      </c>
      <c r="P2254" s="4" t="s">
        <v>2613</v>
      </c>
      <c r="Q2254" s="5" t="s">
        <v>2614</v>
      </c>
      <c r="R2254" s="2">
        <v>45838</v>
      </c>
    </row>
    <row r="2255" spans="1:18" x14ac:dyDescent="0.25">
      <c r="A2255">
        <v>2025</v>
      </c>
      <c r="B2255" s="2">
        <v>45748</v>
      </c>
      <c r="C2255" s="2">
        <v>45838</v>
      </c>
      <c r="D2255">
        <v>25</v>
      </c>
      <c r="E2255" t="s">
        <v>85</v>
      </c>
      <c r="F2255" t="s">
        <v>890</v>
      </c>
      <c r="G2255" t="s">
        <v>858</v>
      </c>
      <c r="H2255" t="s">
        <v>57</v>
      </c>
      <c r="I2255" t="s">
        <v>2446</v>
      </c>
      <c r="J2255" t="s">
        <v>1534</v>
      </c>
      <c r="K2255" t="s">
        <v>1068</v>
      </c>
      <c r="L2255" t="s">
        <v>64</v>
      </c>
      <c r="M2255" t="s">
        <v>67</v>
      </c>
      <c r="N2255" s="4" t="s">
        <v>2613</v>
      </c>
      <c r="O2255" s="4" t="s">
        <v>2613</v>
      </c>
      <c r="P2255" s="4" t="s">
        <v>2613</v>
      </c>
      <c r="Q2255" s="5" t="s">
        <v>2614</v>
      </c>
      <c r="R2255" s="2">
        <v>45838</v>
      </c>
    </row>
    <row r="2256" spans="1:18" x14ac:dyDescent="0.25">
      <c r="A2256">
        <v>2025</v>
      </c>
      <c r="B2256" s="2">
        <v>45748</v>
      </c>
      <c r="C2256" s="2">
        <v>45838</v>
      </c>
      <c r="D2256">
        <v>43</v>
      </c>
      <c r="E2256" t="s">
        <v>225</v>
      </c>
      <c r="F2256" t="s">
        <v>891</v>
      </c>
      <c r="G2256" t="s">
        <v>858</v>
      </c>
      <c r="H2256" t="s">
        <v>57</v>
      </c>
      <c r="I2256" t="s">
        <v>1745</v>
      </c>
      <c r="J2256" t="s">
        <v>1251</v>
      </c>
      <c r="K2256" t="s">
        <v>1264</v>
      </c>
      <c r="L2256" t="s">
        <v>64</v>
      </c>
      <c r="M2256" t="s">
        <v>67</v>
      </c>
      <c r="N2256" s="4" t="s">
        <v>2613</v>
      </c>
      <c r="O2256" s="4" t="s">
        <v>2613</v>
      </c>
      <c r="P2256" s="4" t="s">
        <v>2613</v>
      </c>
      <c r="Q2256" s="5" t="s">
        <v>2614</v>
      </c>
      <c r="R2256" s="2">
        <v>45838</v>
      </c>
    </row>
    <row r="2257" spans="1:18" x14ac:dyDescent="0.25">
      <c r="A2257">
        <v>2025</v>
      </c>
      <c r="B2257" s="2">
        <v>45748</v>
      </c>
      <c r="C2257" s="2">
        <v>45838</v>
      </c>
      <c r="D2257">
        <v>20</v>
      </c>
      <c r="E2257" t="s">
        <v>129</v>
      </c>
      <c r="F2257" t="s">
        <v>892</v>
      </c>
      <c r="G2257" t="s">
        <v>858</v>
      </c>
      <c r="H2257" t="s">
        <v>57</v>
      </c>
      <c r="I2257" t="s">
        <v>1447</v>
      </c>
      <c r="J2257" t="s">
        <v>1344</v>
      </c>
      <c r="K2257" t="s">
        <v>2447</v>
      </c>
      <c r="L2257" t="s">
        <v>64</v>
      </c>
      <c r="M2257" t="s">
        <v>67</v>
      </c>
      <c r="N2257" s="4" t="s">
        <v>2613</v>
      </c>
      <c r="O2257" s="4" t="s">
        <v>2613</v>
      </c>
      <c r="P2257" s="4" t="s">
        <v>2613</v>
      </c>
      <c r="Q2257" s="5" t="s">
        <v>2614</v>
      </c>
      <c r="R2257" s="2">
        <v>45838</v>
      </c>
    </row>
    <row r="2258" spans="1:18" x14ac:dyDescent="0.25">
      <c r="A2258">
        <v>2025</v>
      </c>
      <c r="B2258" s="2">
        <v>45748</v>
      </c>
      <c r="C2258" s="2">
        <v>45838</v>
      </c>
      <c r="D2258">
        <v>20</v>
      </c>
      <c r="E2258" t="s">
        <v>129</v>
      </c>
      <c r="F2258" t="s">
        <v>893</v>
      </c>
      <c r="G2258" t="s">
        <v>858</v>
      </c>
      <c r="H2258" t="s">
        <v>57</v>
      </c>
      <c r="I2258" t="s">
        <v>2448</v>
      </c>
      <c r="J2258" t="s">
        <v>1186</v>
      </c>
      <c r="K2258" t="s">
        <v>2381</v>
      </c>
      <c r="L2258" t="s">
        <v>65</v>
      </c>
      <c r="M2258" t="s">
        <v>67</v>
      </c>
      <c r="N2258" s="4" t="s">
        <v>2613</v>
      </c>
      <c r="O2258" s="4" t="s">
        <v>2613</v>
      </c>
      <c r="P2258" s="4" t="s">
        <v>2613</v>
      </c>
      <c r="Q2258" s="5" t="s">
        <v>2614</v>
      </c>
      <c r="R2258" s="2">
        <v>45838</v>
      </c>
    </row>
    <row r="2259" spans="1:18" x14ac:dyDescent="0.25">
      <c r="A2259">
        <v>2025</v>
      </c>
      <c r="B2259" s="2">
        <v>45748</v>
      </c>
      <c r="C2259" s="2">
        <v>45838</v>
      </c>
      <c r="D2259">
        <v>20</v>
      </c>
      <c r="E2259" t="s">
        <v>129</v>
      </c>
      <c r="F2259" t="s">
        <v>894</v>
      </c>
      <c r="G2259" t="s">
        <v>858</v>
      </c>
      <c r="H2259" t="s">
        <v>57</v>
      </c>
      <c r="I2259" t="s">
        <v>2824</v>
      </c>
      <c r="J2259" t="s">
        <v>1092</v>
      </c>
      <c r="K2259" t="s">
        <v>1067</v>
      </c>
      <c r="L2259" t="s">
        <v>64</v>
      </c>
      <c r="M2259" t="s">
        <v>66</v>
      </c>
      <c r="N2259" s="4" t="s">
        <v>2613</v>
      </c>
      <c r="O2259" s="4" t="s">
        <v>2613</v>
      </c>
      <c r="P2259" s="4" t="s">
        <v>2613</v>
      </c>
      <c r="Q2259" s="5" t="s">
        <v>2614</v>
      </c>
      <c r="R2259" s="2">
        <v>45838</v>
      </c>
    </row>
    <row r="2260" spans="1:18" x14ac:dyDescent="0.25">
      <c r="A2260">
        <v>2025</v>
      </c>
      <c r="B2260" s="2">
        <v>45748</v>
      </c>
      <c r="C2260" s="2">
        <v>45838</v>
      </c>
      <c r="D2260">
        <v>39</v>
      </c>
      <c r="E2260" t="s">
        <v>79</v>
      </c>
      <c r="F2260" t="s">
        <v>895</v>
      </c>
      <c r="G2260" t="s">
        <v>858</v>
      </c>
      <c r="H2260" t="s">
        <v>57</v>
      </c>
      <c r="I2260" t="s">
        <v>2451</v>
      </c>
      <c r="J2260" t="s">
        <v>1186</v>
      </c>
      <c r="K2260" t="s">
        <v>1280</v>
      </c>
      <c r="L2260" t="s">
        <v>65</v>
      </c>
      <c r="M2260" t="s">
        <v>67</v>
      </c>
      <c r="N2260" s="4" t="s">
        <v>2613</v>
      </c>
      <c r="O2260" s="4" t="s">
        <v>2613</v>
      </c>
      <c r="P2260" s="4" t="s">
        <v>2613</v>
      </c>
      <c r="Q2260" s="5" t="s">
        <v>2614</v>
      </c>
      <c r="R2260" s="2">
        <v>45838</v>
      </c>
    </row>
    <row r="2261" spans="1:18" x14ac:dyDescent="0.25">
      <c r="A2261">
        <v>2025</v>
      </c>
      <c r="B2261" s="2">
        <v>45748</v>
      </c>
      <c r="C2261" s="2">
        <v>45838</v>
      </c>
      <c r="D2261">
        <v>29</v>
      </c>
      <c r="E2261" t="s">
        <v>75</v>
      </c>
      <c r="F2261" t="s">
        <v>896</v>
      </c>
      <c r="G2261" t="s">
        <v>858</v>
      </c>
      <c r="H2261" t="s">
        <v>57</v>
      </c>
      <c r="I2261" t="s">
        <v>2452</v>
      </c>
      <c r="J2261" t="s">
        <v>1107</v>
      </c>
      <c r="K2261" t="s">
        <v>1719</v>
      </c>
      <c r="L2261" t="s">
        <v>65</v>
      </c>
      <c r="M2261" t="s">
        <v>67</v>
      </c>
      <c r="N2261" s="4" t="s">
        <v>2613</v>
      </c>
      <c r="O2261" s="4" t="s">
        <v>2613</v>
      </c>
      <c r="P2261" s="4" t="s">
        <v>2613</v>
      </c>
      <c r="Q2261" s="5" t="s">
        <v>2614</v>
      </c>
      <c r="R2261" s="2">
        <v>45838</v>
      </c>
    </row>
    <row r="2262" spans="1:18" x14ac:dyDescent="0.25">
      <c r="A2262">
        <v>2025</v>
      </c>
      <c r="B2262" s="2">
        <v>45748</v>
      </c>
      <c r="C2262" s="2">
        <v>45838</v>
      </c>
      <c r="D2262">
        <v>25</v>
      </c>
      <c r="E2262" t="s">
        <v>85</v>
      </c>
      <c r="F2262" t="s">
        <v>897</v>
      </c>
      <c r="G2262" t="s">
        <v>858</v>
      </c>
      <c r="H2262" t="s">
        <v>57</v>
      </c>
      <c r="I2262" t="s">
        <v>2453</v>
      </c>
      <c r="J2262" t="s">
        <v>2454</v>
      </c>
      <c r="K2262" t="s">
        <v>1197</v>
      </c>
      <c r="L2262" t="s">
        <v>65</v>
      </c>
      <c r="M2262" t="s">
        <v>67</v>
      </c>
      <c r="N2262" s="4" t="s">
        <v>2613</v>
      </c>
      <c r="O2262" s="4" t="s">
        <v>2613</v>
      </c>
      <c r="P2262" s="4" t="s">
        <v>2613</v>
      </c>
      <c r="Q2262" s="5" t="s">
        <v>2614</v>
      </c>
      <c r="R2262" s="2">
        <v>45838</v>
      </c>
    </row>
    <row r="2263" spans="1:18" x14ac:dyDescent="0.25">
      <c r="A2263">
        <v>2025</v>
      </c>
      <c r="B2263" s="2">
        <v>45748</v>
      </c>
      <c r="C2263" s="2">
        <v>45838</v>
      </c>
      <c r="D2263">
        <v>39</v>
      </c>
      <c r="E2263" t="s">
        <v>79</v>
      </c>
      <c r="F2263" t="s">
        <v>898</v>
      </c>
      <c r="G2263" t="s">
        <v>858</v>
      </c>
      <c r="H2263" t="s">
        <v>57</v>
      </c>
      <c r="I2263" t="s">
        <v>2455</v>
      </c>
      <c r="J2263" t="s">
        <v>1068</v>
      </c>
      <c r="K2263" t="s">
        <v>1177</v>
      </c>
      <c r="L2263" t="s">
        <v>65</v>
      </c>
      <c r="M2263" t="s">
        <v>67</v>
      </c>
      <c r="N2263" s="4" t="s">
        <v>2613</v>
      </c>
      <c r="O2263" s="4" t="s">
        <v>2613</v>
      </c>
      <c r="P2263" s="4" t="s">
        <v>2613</v>
      </c>
      <c r="Q2263" s="5" t="s">
        <v>2614</v>
      </c>
      <c r="R2263" s="2">
        <v>45838</v>
      </c>
    </row>
    <row r="2264" spans="1:18" x14ac:dyDescent="0.25">
      <c r="A2264">
        <v>2025</v>
      </c>
      <c r="B2264" s="2">
        <v>45748</v>
      </c>
      <c r="C2264" s="2">
        <v>45838</v>
      </c>
      <c r="D2264">
        <v>29</v>
      </c>
      <c r="E2264" t="s">
        <v>75</v>
      </c>
      <c r="F2264" t="s">
        <v>899</v>
      </c>
      <c r="G2264" t="s">
        <v>858</v>
      </c>
      <c r="H2264" t="s">
        <v>57</v>
      </c>
      <c r="I2264" t="s">
        <v>2456</v>
      </c>
      <c r="J2264" t="s">
        <v>1606</v>
      </c>
      <c r="K2264" t="s">
        <v>1207</v>
      </c>
      <c r="L2264" t="s">
        <v>64</v>
      </c>
      <c r="M2264" t="s">
        <v>67</v>
      </c>
      <c r="N2264" s="4" t="s">
        <v>2613</v>
      </c>
      <c r="O2264" s="4" t="s">
        <v>2613</v>
      </c>
      <c r="P2264" s="4" t="s">
        <v>2613</v>
      </c>
      <c r="Q2264" s="5" t="s">
        <v>2614</v>
      </c>
      <c r="R2264" s="2">
        <v>45838</v>
      </c>
    </row>
    <row r="2265" spans="1:18" x14ac:dyDescent="0.25">
      <c r="A2265">
        <v>2025</v>
      </c>
      <c r="B2265" s="2">
        <v>45748</v>
      </c>
      <c r="C2265" s="2">
        <v>45838</v>
      </c>
      <c r="D2265">
        <v>25</v>
      </c>
      <c r="E2265" t="s">
        <v>85</v>
      </c>
      <c r="F2265" t="s">
        <v>900</v>
      </c>
      <c r="G2265" t="s">
        <v>858</v>
      </c>
      <c r="H2265" t="s">
        <v>57</v>
      </c>
      <c r="I2265" t="s">
        <v>1206</v>
      </c>
      <c r="J2265" t="s">
        <v>1074</v>
      </c>
      <c r="K2265" t="s">
        <v>1177</v>
      </c>
      <c r="L2265" t="s">
        <v>65</v>
      </c>
      <c r="M2265" t="s">
        <v>67</v>
      </c>
      <c r="N2265" s="4" t="s">
        <v>2613</v>
      </c>
      <c r="O2265" s="4" t="s">
        <v>2613</v>
      </c>
      <c r="P2265" s="4" t="s">
        <v>2613</v>
      </c>
      <c r="Q2265" s="5" t="s">
        <v>2614</v>
      </c>
      <c r="R2265" s="2">
        <v>45838</v>
      </c>
    </row>
    <row r="2266" spans="1:18" x14ac:dyDescent="0.25">
      <c r="A2266">
        <v>2025</v>
      </c>
      <c r="B2266" s="2">
        <v>45748</v>
      </c>
      <c r="C2266" s="2">
        <v>45838</v>
      </c>
      <c r="D2266">
        <v>46</v>
      </c>
      <c r="E2266" t="s">
        <v>901</v>
      </c>
      <c r="F2266" t="s">
        <v>902</v>
      </c>
      <c r="G2266" t="s">
        <v>902</v>
      </c>
      <c r="H2266" t="s">
        <v>57</v>
      </c>
      <c r="I2266" t="s">
        <v>2457</v>
      </c>
      <c r="J2266" t="s">
        <v>1766</v>
      </c>
      <c r="K2266" t="s">
        <v>1288</v>
      </c>
      <c r="L2266" t="s">
        <v>64</v>
      </c>
      <c r="M2266" t="s">
        <v>67</v>
      </c>
      <c r="N2266" s="4" t="s">
        <v>2613</v>
      </c>
      <c r="O2266" s="4" t="s">
        <v>2613</v>
      </c>
      <c r="P2266" s="4" t="s">
        <v>2613</v>
      </c>
      <c r="Q2266" s="5" t="s">
        <v>2614</v>
      </c>
      <c r="R2266" s="2">
        <v>45838</v>
      </c>
    </row>
    <row r="2267" spans="1:18" x14ac:dyDescent="0.25">
      <c r="A2267">
        <v>2025</v>
      </c>
      <c r="B2267" s="2">
        <v>45748</v>
      </c>
      <c r="C2267" s="2">
        <v>45838</v>
      </c>
      <c r="D2267">
        <v>29</v>
      </c>
      <c r="E2267" t="s">
        <v>75</v>
      </c>
      <c r="F2267" t="s">
        <v>903</v>
      </c>
      <c r="G2267" t="s">
        <v>902</v>
      </c>
      <c r="H2267" t="s">
        <v>57</v>
      </c>
      <c r="I2267" t="s">
        <v>1087</v>
      </c>
      <c r="J2267" t="s">
        <v>1133</v>
      </c>
      <c r="K2267" t="s">
        <v>1289</v>
      </c>
      <c r="L2267" t="s">
        <v>64</v>
      </c>
      <c r="M2267" t="s">
        <v>67</v>
      </c>
      <c r="N2267" s="4" t="s">
        <v>2613</v>
      </c>
      <c r="O2267" s="4" t="s">
        <v>2613</v>
      </c>
      <c r="P2267" s="4" t="s">
        <v>2613</v>
      </c>
      <c r="Q2267" s="5" t="s">
        <v>2614</v>
      </c>
      <c r="R2267" s="2">
        <v>45838</v>
      </c>
    </row>
    <row r="2268" spans="1:18" x14ac:dyDescent="0.25">
      <c r="A2268">
        <v>2025</v>
      </c>
      <c r="B2268" s="2">
        <v>45748</v>
      </c>
      <c r="C2268" s="2">
        <v>45838</v>
      </c>
      <c r="D2268">
        <v>25</v>
      </c>
      <c r="E2268" t="s">
        <v>85</v>
      </c>
      <c r="F2268" t="s">
        <v>905</v>
      </c>
      <c r="G2268" t="s">
        <v>902</v>
      </c>
      <c r="H2268" t="s">
        <v>57</v>
      </c>
      <c r="I2268" t="s">
        <v>2458</v>
      </c>
      <c r="J2268" t="s">
        <v>1286</v>
      </c>
      <c r="K2268" t="s">
        <v>1077</v>
      </c>
      <c r="L2268" t="s">
        <v>65</v>
      </c>
      <c r="M2268" t="s">
        <v>66</v>
      </c>
      <c r="N2268" s="4" t="s">
        <v>2613</v>
      </c>
      <c r="O2268" s="4" t="s">
        <v>2613</v>
      </c>
      <c r="P2268" s="4" t="s">
        <v>2613</v>
      </c>
      <c r="Q2268" s="5" t="s">
        <v>2614</v>
      </c>
      <c r="R2268" s="2">
        <v>45838</v>
      </c>
    </row>
    <row r="2269" spans="1:18" x14ac:dyDescent="0.25">
      <c r="A2269">
        <v>2025</v>
      </c>
      <c r="B2269" s="2">
        <v>45748</v>
      </c>
      <c r="C2269" s="2">
        <v>45838</v>
      </c>
      <c r="D2269">
        <v>34</v>
      </c>
      <c r="E2269" t="s">
        <v>100</v>
      </c>
      <c r="F2269" t="s">
        <v>906</v>
      </c>
      <c r="G2269" t="s">
        <v>902</v>
      </c>
      <c r="H2269" t="s">
        <v>57</v>
      </c>
      <c r="I2269" t="s">
        <v>2460</v>
      </c>
      <c r="J2269" t="s">
        <v>1148</v>
      </c>
      <c r="K2269" t="s">
        <v>2461</v>
      </c>
      <c r="L2269" t="s">
        <v>65</v>
      </c>
      <c r="M2269" t="s">
        <v>67</v>
      </c>
      <c r="N2269" s="4" t="s">
        <v>2613</v>
      </c>
      <c r="O2269" s="4" t="s">
        <v>2613</v>
      </c>
      <c r="P2269" s="4" t="s">
        <v>2613</v>
      </c>
      <c r="Q2269" s="5" t="s">
        <v>2614</v>
      </c>
      <c r="R2269" s="2">
        <v>45838</v>
      </c>
    </row>
    <row r="2270" spans="1:18" x14ac:dyDescent="0.25">
      <c r="A2270">
        <v>2025</v>
      </c>
      <c r="B2270" s="2">
        <v>45748</v>
      </c>
      <c r="C2270" s="2">
        <v>45838</v>
      </c>
      <c r="D2270">
        <v>24</v>
      </c>
      <c r="E2270" t="s">
        <v>82</v>
      </c>
      <c r="F2270" t="s">
        <v>143</v>
      </c>
      <c r="G2270" t="s">
        <v>902</v>
      </c>
      <c r="H2270" t="s">
        <v>57</v>
      </c>
      <c r="I2270" t="s">
        <v>1837</v>
      </c>
      <c r="J2270" t="s">
        <v>1107</v>
      </c>
      <c r="K2270" t="s">
        <v>1184</v>
      </c>
      <c r="L2270" t="s">
        <v>64</v>
      </c>
      <c r="M2270" t="s">
        <v>67</v>
      </c>
      <c r="N2270" s="4" t="s">
        <v>2613</v>
      </c>
      <c r="O2270" s="4" t="s">
        <v>2613</v>
      </c>
      <c r="P2270" s="4" t="s">
        <v>2613</v>
      </c>
      <c r="Q2270" s="5" t="s">
        <v>2614</v>
      </c>
      <c r="R2270" s="2">
        <v>45838</v>
      </c>
    </row>
    <row r="2271" spans="1:18" x14ac:dyDescent="0.25">
      <c r="A2271">
        <v>2025</v>
      </c>
      <c r="B2271" s="2">
        <v>45748</v>
      </c>
      <c r="C2271" s="2">
        <v>45838</v>
      </c>
      <c r="D2271">
        <v>24</v>
      </c>
      <c r="E2271" t="s">
        <v>82</v>
      </c>
      <c r="F2271" t="s">
        <v>907</v>
      </c>
      <c r="G2271" t="s">
        <v>902</v>
      </c>
      <c r="H2271" t="s">
        <v>57</v>
      </c>
      <c r="I2271" t="s">
        <v>2825</v>
      </c>
      <c r="J2271" t="s">
        <v>1569</v>
      </c>
      <c r="K2271" t="s">
        <v>1067</v>
      </c>
      <c r="L2271" t="s">
        <v>64</v>
      </c>
      <c r="M2271" t="s">
        <v>66</v>
      </c>
      <c r="N2271" s="4" t="s">
        <v>2613</v>
      </c>
      <c r="O2271" s="4" t="s">
        <v>2613</v>
      </c>
      <c r="P2271" s="4" t="s">
        <v>2613</v>
      </c>
      <c r="Q2271" s="5" t="s">
        <v>2614</v>
      </c>
      <c r="R2271" s="2">
        <v>45838</v>
      </c>
    </row>
    <row r="2272" spans="1:18" x14ac:dyDescent="0.25">
      <c r="A2272">
        <v>2025</v>
      </c>
      <c r="B2272" s="2">
        <v>45748</v>
      </c>
      <c r="C2272" s="2">
        <v>45838</v>
      </c>
      <c r="D2272">
        <v>24</v>
      </c>
      <c r="E2272" t="s">
        <v>82</v>
      </c>
      <c r="F2272" t="s">
        <v>908</v>
      </c>
      <c r="G2272" t="s">
        <v>902</v>
      </c>
      <c r="H2272" t="s">
        <v>57</v>
      </c>
      <c r="I2272" t="s">
        <v>1345</v>
      </c>
      <c r="J2272" t="s">
        <v>1397</v>
      </c>
      <c r="K2272" t="s">
        <v>1610</v>
      </c>
      <c r="L2272" t="s">
        <v>64</v>
      </c>
      <c r="M2272" t="s">
        <v>67</v>
      </c>
      <c r="N2272" s="4" t="s">
        <v>2613</v>
      </c>
      <c r="O2272" s="4" t="s">
        <v>2613</v>
      </c>
      <c r="P2272" s="4" t="s">
        <v>2613</v>
      </c>
      <c r="Q2272" s="5" t="s">
        <v>2614</v>
      </c>
      <c r="R2272" s="2">
        <v>45838</v>
      </c>
    </row>
    <row r="2273" spans="1:18" x14ac:dyDescent="0.25">
      <c r="A2273">
        <v>2025</v>
      </c>
      <c r="B2273" s="2">
        <v>45748</v>
      </c>
      <c r="C2273" s="2">
        <v>45838</v>
      </c>
      <c r="D2273">
        <v>45</v>
      </c>
      <c r="E2273" t="s">
        <v>909</v>
      </c>
      <c r="F2273" t="s">
        <v>910</v>
      </c>
      <c r="G2273" t="s">
        <v>902</v>
      </c>
      <c r="H2273" t="s">
        <v>57</v>
      </c>
      <c r="I2273" t="s">
        <v>1689</v>
      </c>
      <c r="J2273" t="s">
        <v>1092</v>
      </c>
      <c r="K2273" t="s">
        <v>1655</v>
      </c>
      <c r="L2273" t="s">
        <v>65</v>
      </c>
      <c r="M2273" t="s">
        <v>67</v>
      </c>
      <c r="N2273" s="4" t="s">
        <v>2613</v>
      </c>
      <c r="O2273" s="4" t="s">
        <v>2613</v>
      </c>
      <c r="P2273" s="4" t="s">
        <v>2613</v>
      </c>
      <c r="Q2273" s="5" t="s">
        <v>2614</v>
      </c>
      <c r="R2273" s="2">
        <v>45838</v>
      </c>
    </row>
    <row r="2274" spans="1:18" x14ac:dyDescent="0.25">
      <c r="A2274">
        <v>2025</v>
      </c>
      <c r="B2274" s="2">
        <v>45748</v>
      </c>
      <c r="C2274" s="2">
        <v>45838</v>
      </c>
      <c r="D2274">
        <v>23</v>
      </c>
      <c r="E2274" t="s">
        <v>113</v>
      </c>
      <c r="F2274" t="s">
        <v>911</v>
      </c>
      <c r="G2274" t="s">
        <v>902</v>
      </c>
      <c r="H2274" t="s">
        <v>57</v>
      </c>
      <c r="I2274" t="s">
        <v>2463</v>
      </c>
      <c r="J2274" t="s">
        <v>1143</v>
      </c>
      <c r="K2274" t="s">
        <v>1068</v>
      </c>
      <c r="L2274" t="s">
        <v>65</v>
      </c>
      <c r="M2274" t="s">
        <v>67</v>
      </c>
      <c r="N2274" s="4" t="s">
        <v>2613</v>
      </c>
      <c r="O2274" s="4" t="s">
        <v>2613</v>
      </c>
      <c r="P2274" s="4" t="s">
        <v>2613</v>
      </c>
      <c r="Q2274" s="5" t="s">
        <v>2614</v>
      </c>
      <c r="R2274" s="2">
        <v>45838</v>
      </c>
    </row>
    <row r="2275" spans="1:18" x14ac:dyDescent="0.25">
      <c r="A2275">
        <v>2025</v>
      </c>
      <c r="B2275" s="2">
        <v>45748</v>
      </c>
      <c r="C2275" s="2">
        <v>45838</v>
      </c>
      <c r="D2275">
        <v>42</v>
      </c>
      <c r="E2275" t="s">
        <v>2628</v>
      </c>
      <c r="F2275" t="s">
        <v>913</v>
      </c>
      <c r="G2275" t="s">
        <v>902</v>
      </c>
      <c r="H2275" t="s">
        <v>57</v>
      </c>
      <c r="I2275" t="s">
        <v>2464</v>
      </c>
      <c r="J2275" t="s">
        <v>1175</v>
      </c>
      <c r="K2275" t="s">
        <v>1067</v>
      </c>
      <c r="L2275" t="s">
        <v>64</v>
      </c>
      <c r="M2275" t="s">
        <v>67</v>
      </c>
      <c r="N2275" s="4" t="s">
        <v>2613</v>
      </c>
      <c r="O2275" s="4" t="s">
        <v>2613</v>
      </c>
      <c r="P2275" s="4" t="s">
        <v>2613</v>
      </c>
      <c r="Q2275" s="5" t="s">
        <v>2614</v>
      </c>
      <c r="R2275" s="2">
        <v>45838</v>
      </c>
    </row>
    <row r="2276" spans="1:18" x14ac:dyDescent="0.25">
      <c r="A2276">
        <v>2025</v>
      </c>
      <c r="B2276" s="2">
        <v>45748</v>
      </c>
      <c r="C2276" s="2">
        <v>45838</v>
      </c>
      <c r="D2276">
        <v>34</v>
      </c>
      <c r="E2276" t="s">
        <v>100</v>
      </c>
      <c r="F2276" t="s">
        <v>914</v>
      </c>
      <c r="G2276" t="s">
        <v>902</v>
      </c>
      <c r="H2276" t="s">
        <v>57</v>
      </c>
      <c r="I2276" t="s">
        <v>2465</v>
      </c>
      <c r="J2276" t="s">
        <v>1278</v>
      </c>
      <c r="K2276" t="s">
        <v>1143</v>
      </c>
      <c r="L2276" t="s">
        <v>65</v>
      </c>
      <c r="M2276" t="s">
        <v>67</v>
      </c>
      <c r="N2276" s="4" t="s">
        <v>2613</v>
      </c>
      <c r="O2276" s="4" t="s">
        <v>2613</v>
      </c>
      <c r="P2276" s="4" t="s">
        <v>2613</v>
      </c>
      <c r="Q2276" s="5" t="s">
        <v>2614</v>
      </c>
      <c r="R2276" s="2">
        <v>45838</v>
      </c>
    </row>
    <row r="2277" spans="1:18" x14ac:dyDescent="0.25">
      <c r="A2277">
        <v>2025</v>
      </c>
      <c r="B2277" s="2">
        <v>45748</v>
      </c>
      <c r="C2277" s="2">
        <v>45838</v>
      </c>
      <c r="D2277">
        <v>25</v>
      </c>
      <c r="E2277" t="s">
        <v>85</v>
      </c>
      <c r="F2277" t="s">
        <v>915</v>
      </c>
      <c r="G2277" t="s">
        <v>902</v>
      </c>
      <c r="H2277" t="s">
        <v>57</v>
      </c>
      <c r="I2277" t="s">
        <v>2466</v>
      </c>
      <c r="J2277" t="s">
        <v>1182</v>
      </c>
      <c r="K2277" t="s">
        <v>1313</v>
      </c>
      <c r="L2277" t="s">
        <v>64</v>
      </c>
      <c r="M2277" t="s">
        <v>67</v>
      </c>
      <c r="N2277" s="4" t="s">
        <v>2613</v>
      </c>
      <c r="O2277" s="4" t="s">
        <v>2613</v>
      </c>
      <c r="P2277" s="4" t="s">
        <v>2613</v>
      </c>
      <c r="Q2277" s="5" t="s">
        <v>2614</v>
      </c>
      <c r="R2277" s="2">
        <v>45838</v>
      </c>
    </row>
    <row r="2278" spans="1:18" x14ac:dyDescent="0.25">
      <c r="A2278">
        <v>2025</v>
      </c>
      <c r="B2278" s="2">
        <v>45748</v>
      </c>
      <c r="C2278" s="2">
        <v>45838</v>
      </c>
      <c r="D2278">
        <v>25</v>
      </c>
      <c r="E2278" t="s">
        <v>85</v>
      </c>
      <c r="F2278" t="s">
        <v>916</v>
      </c>
      <c r="G2278" t="s">
        <v>902</v>
      </c>
      <c r="H2278" t="s">
        <v>57</v>
      </c>
      <c r="I2278" t="s">
        <v>1863</v>
      </c>
      <c r="J2278" t="s">
        <v>1186</v>
      </c>
      <c r="K2278" t="s">
        <v>1775</v>
      </c>
      <c r="L2278" t="s">
        <v>64</v>
      </c>
      <c r="M2278" t="s">
        <v>67</v>
      </c>
      <c r="N2278" s="4" t="s">
        <v>2613</v>
      </c>
      <c r="O2278" s="4" t="s">
        <v>2613</v>
      </c>
      <c r="P2278" s="4" t="s">
        <v>2613</v>
      </c>
      <c r="Q2278" s="5" t="s">
        <v>2614</v>
      </c>
      <c r="R2278" s="2">
        <v>45838</v>
      </c>
    </row>
    <row r="2279" spans="1:18" x14ac:dyDescent="0.25">
      <c r="A2279">
        <v>2025</v>
      </c>
      <c r="B2279" s="2">
        <v>45748</v>
      </c>
      <c r="C2279" s="2">
        <v>45838</v>
      </c>
      <c r="D2279">
        <v>39</v>
      </c>
      <c r="E2279" t="s">
        <v>917</v>
      </c>
      <c r="F2279" t="s">
        <v>918</v>
      </c>
      <c r="G2279" t="s">
        <v>902</v>
      </c>
      <c r="H2279" t="s">
        <v>57</v>
      </c>
      <c r="I2279" t="s">
        <v>2467</v>
      </c>
      <c r="J2279" t="s">
        <v>2468</v>
      </c>
      <c r="K2279" t="s">
        <v>1097</v>
      </c>
      <c r="L2279" t="s">
        <v>65</v>
      </c>
      <c r="M2279" t="s">
        <v>67</v>
      </c>
      <c r="N2279" s="4" t="s">
        <v>2613</v>
      </c>
      <c r="O2279" s="4" t="s">
        <v>2613</v>
      </c>
      <c r="P2279" s="4" t="s">
        <v>2613</v>
      </c>
      <c r="Q2279" s="5" t="s">
        <v>2614</v>
      </c>
      <c r="R2279" s="2">
        <v>45838</v>
      </c>
    </row>
    <row r="2280" spans="1:18" x14ac:dyDescent="0.25">
      <c r="A2280">
        <v>2025</v>
      </c>
      <c r="B2280" s="2">
        <v>45748</v>
      </c>
      <c r="C2280" s="2">
        <v>45838</v>
      </c>
      <c r="D2280">
        <v>23</v>
      </c>
      <c r="E2280" t="s">
        <v>113</v>
      </c>
      <c r="F2280" t="s">
        <v>919</v>
      </c>
      <c r="G2280" t="s">
        <v>902</v>
      </c>
      <c r="H2280" t="s">
        <v>57</v>
      </c>
      <c r="I2280" t="s">
        <v>1627</v>
      </c>
      <c r="J2280" t="s">
        <v>1278</v>
      </c>
      <c r="K2280" t="s">
        <v>1744</v>
      </c>
      <c r="L2280" t="s">
        <v>65</v>
      </c>
      <c r="M2280" t="s">
        <v>67</v>
      </c>
      <c r="N2280" s="4" t="s">
        <v>2613</v>
      </c>
      <c r="O2280" s="4" t="s">
        <v>2613</v>
      </c>
      <c r="P2280" s="4" t="s">
        <v>2613</v>
      </c>
      <c r="Q2280" s="5" t="s">
        <v>2614</v>
      </c>
      <c r="R2280" s="2">
        <v>45838</v>
      </c>
    </row>
    <row r="2281" spans="1:18" x14ac:dyDescent="0.25">
      <c r="A2281">
        <v>2025</v>
      </c>
      <c r="B2281" s="2">
        <v>45748</v>
      </c>
      <c r="C2281" s="2">
        <v>45838</v>
      </c>
      <c r="D2281">
        <v>29</v>
      </c>
      <c r="E2281" t="s">
        <v>75</v>
      </c>
      <c r="F2281" t="s">
        <v>920</v>
      </c>
      <c r="G2281" t="s">
        <v>902</v>
      </c>
      <c r="H2281" t="s">
        <v>57</v>
      </c>
      <c r="I2281" t="s">
        <v>1240</v>
      </c>
      <c r="J2281" t="s">
        <v>1242</v>
      </c>
      <c r="K2281" t="s">
        <v>1272</v>
      </c>
      <c r="L2281" t="s">
        <v>64</v>
      </c>
      <c r="M2281" t="s">
        <v>67</v>
      </c>
      <c r="N2281" s="4" t="s">
        <v>2613</v>
      </c>
      <c r="O2281" s="4" t="s">
        <v>2613</v>
      </c>
      <c r="P2281" s="4" t="s">
        <v>2613</v>
      </c>
      <c r="Q2281" s="5" t="s">
        <v>2614</v>
      </c>
      <c r="R2281" s="2">
        <v>45838</v>
      </c>
    </row>
    <row r="2282" spans="1:18" x14ac:dyDescent="0.25">
      <c r="A2282">
        <v>2025</v>
      </c>
      <c r="B2282" s="2">
        <v>45748</v>
      </c>
      <c r="C2282" s="2">
        <v>45838</v>
      </c>
      <c r="D2282">
        <v>25</v>
      </c>
      <c r="E2282" t="s">
        <v>85</v>
      </c>
      <c r="F2282" t="s">
        <v>2826</v>
      </c>
      <c r="G2282" t="s">
        <v>902</v>
      </c>
      <c r="H2282" t="s">
        <v>57</v>
      </c>
      <c r="I2282" t="s">
        <v>1403</v>
      </c>
      <c r="J2282" t="s">
        <v>1653</v>
      </c>
      <c r="K2282" t="s">
        <v>1954</v>
      </c>
      <c r="L2282" t="s">
        <v>64</v>
      </c>
      <c r="M2282" t="s">
        <v>67</v>
      </c>
      <c r="N2282" s="4" t="s">
        <v>2613</v>
      </c>
      <c r="O2282" s="4" t="s">
        <v>2613</v>
      </c>
      <c r="P2282" s="4" t="s">
        <v>2613</v>
      </c>
      <c r="Q2282" s="5" t="s">
        <v>2614</v>
      </c>
      <c r="R2282" s="2">
        <v>45838</v>
      </c>
    </row>
    <row r="2283" spans="1:18" x14ac:dyDescent="0.25">
      <c r="A2283">
        <v>2025</v>
      </c>
      <c r="B2283" s="2">
        <v>45748</v>
      </c>
      <c r="C2283" s="2">
        <v>45838</v>
      </c>
      <c r="D2283">
        <v>25</v>
      </c>
      <c r="E2283" t="s">
        <v>85</v>
      </c>
      <c r="F2283" t="s">
        <v>921</v>
      </c>
      <c r="G2283" t="s">
        <v>902</v>
      </c>
      <c r="H2283" t="s">
        <v>57</v>
      </c>
      <c r="I2283" t="s">
        <v>1352</v>
      </c>
      <c r="J2283" t="s">
        <v>1074</v>
      </c>
      <c r="K2283" t="s">
        <v>2469</v>
      </c>
      <c r="L2283" t="s">
        <v>64</v>
      </c>
      <c r="M2283" t="s">
        <v>67</v>
      </c>
      <c r="N2283" s="4" t="s">
        <v>2613</v>
      </c>
      <c r="O2283" s="4" t="s">
        <v>2613</v>
      </c>
      <c r="P2283" s="4" t="s">
        <v>2613</v>
      </c>
      <c r="Q2283" s="5" t="s">
        <v>2614</v>
      </c>
      <c r="R2283" s="2">
        <v>45838</v>
      </c>
    </row>
    <row r="2284" spans="1:18" x14ac:dyDescent="0.25">
      <c r="A2284">
        <v>2025</v>
      </c>
      <c r="B2284" s="2">
        <v>45748</v>
      </c>
      <c r="C2284" s="2">
        <v>45838</v>
      </c>
      <c r="D2284">
        <v>42</v>
      </c>
      <c r="E2284" t="s">
        <v>2628</v>
      </c>
      <c r="F2284" t="s">
        <v>922</v>
      </c>
      <c r="G2284" t="s">
        <v>902</v>
      </c>
      <c r="H2284" t="s">
        <v>57</v>
      </c>
      <c r="I2284" t="s">
        <v>1919</v>
      </c>
      <c r="J2284" t="s">
        <v>1106</v>
      </c>
      <c r="K2284" t="s">
        <v>2470</v>
      </c>
      <c r="L2284" t="s">
        <v>64</v>
      </c>
      <c r="M2284" t="s">
        <v>67</v>
      </c>
      <c r="N2284" s="4" t="s">
        <v>2613</v>
      </c>
      <c r="O2284" s="4" t="s">
        <v>2613</v>
      </c>
      <c r="P2284" s="4" t="s">
        <v>2613</v>
      </c>
      <c r="Q2284" s="5" t="s">
        <v>2614</v>
      </c>
      <c r="R2284" s="2">
        <v>45838</v>
      </c>
    </row>
    <row r="2285" spans="1:18" x14ac:dyDescent="0.25">
      <c r="A2285">
        <v>2025</v>
      </c>
      <c r="B2285" s="2">
        <v>45748</v>
      </c>
      <c r="C2285" s="2">
        <v>45838</v>
      </c>
      <c r="D2285">
        <v>29</v>
      </c>
      <c r="E2285" t="s">
        <v>75</v>
      </c>
      <c r="F2285" t="s">
        <v>923</v>
      </c>
      <c r="G2285" t="s">
        <v>902</v>
      </c>
      <c r="H2285" t="s">
        <v>57</v>
      </c>
      <c r="I2285" t="s">
        <v>2471</v>
      </c>
      <c r="J2285" t="s">
        <v>1068</v>
      </c>
      <c r="K2285" t="s">
        <v>2472</v>
      </c>
      <c r="L2285" t="s">
        <v>65</v>
      </c>
      <c r="M2285" t="s">
        <v>67</v>
      </c>
      <c r="N2285" s="4" t="s">
        <v>2613</v>
      </c>
      <c r="O2285" s="4" t="s">
        <v>2613</v>
      </c>
      <c r="P2285" s="4" t="s">
        <v>2613</v>
      </c>
      <c r="Q2285" s="5" t="s">
        <v>2614</v>
      </c>
      <c r="R2285" s="2">
        <v>45838</v>
      </c>
    </row>
    <row r="2286" spans="1:18" x14ac:dyDescent="0.25">
      <c r="A2286">
        <v>2025</v>
      </c>
      <c r="B2286" s="2">
        <v>45748</v>
      </c>
      <c r="C2286" s="2">
        <v>45838</v>
      </c>
      <c r="D2286">
        <v>25</v>
      </c>
      <c r="E2286" t="s">
        <v>85</v>
      </c>
      <c r="F2286" t="s">
        <v>924</v>
      </c>
      <c r="G2286" t="s">
        <v>902</v>
      </c>
      <c r="H2286" t="s">
        <v>57</v>
      </c>
      <c r="I2286" t="s">
        <v>2473</v>
      </c>
      <c r="J2286" t="s">
        <v>1306</v>
      </c>
      <c r="K2286" t="s">
        <v>1439</v>
      </c>
      <c r="L2286" t="s">
        <v>64</v>
      </c>
      <c r="M2286" t="s">
        <v>67</v>
      </c>
      <c r="N2286" s="4" t="s">
        <v>2613</v>
      </c>
      <c r="O2286" s="4" t="s">
        <v>2613</v>
      </c>
      <c r="P2286" s="4" t="s">
        <v>2613</v>
      </c>
      <c r="Q2286" s="5" t="s">
        <v>2614</v>
      </c>
      <c r="R2286" s="2">
        <v>45838</v>
      </c>
    </row>
    <row r="2287" spans="1:18" x14ac:dyDescent="0.25">
      <c r="A2287">
        <v>2025</v>
      </c>
      <c r="B2287" s="2">
        <v>45748</v>
      </c>
      <c r="C2287" s="2">
        <v>45838</v>
      </c>
      <c r="D2287">
        <v>25</v>
      </c>
      <c r="E2287" t="s">
        <v>85</v>
      </c>
      <c r="F2287" t="s">
        <v>925</v>
      </c>
      <c r="G2287" t="s">
        <v>902</v>
      </c>
      <c r="H2287" t="s">
        <v>57</v>
      </c>
      <c r="I2287" t="s">
        <v>2474</v>
      </c>
      <c r="J2287" t="s">
        <v>2475</v>
      </c>
      <c r="K2287" t="s">
        <v>1434</v>
      </c>
      <c r="L2287" t="s">
        <v>65</v>
      </c>
      <c r="M2287" t="s">
        <v>67</v>
      </c>
      <c r="N2287" s="4" t="s">
        <v>2613</v>
      </c>
      <c r="O2287" s="4" t="s">
        <v>2613</v>
      </c>
      <c r="P2287" s="4" t="s">
        <v>2613</v>
      </c>
      <c r="Q2287" s="5" t="s">
        <v>2614</v>
      </c>
      <c r="R2287" s="2">
        <v>45838</v>
      </c>
    </row>
    <row r="2288" spans="1:18" x14ac:dyDescent="0.25">
      <c r="A2288">
        <v>2025</v>
      </c>
      <c r="B2288" s="2">
        <v>45748</v>
      </c>
      <c r="C2288" s="2">
        <v>45838</v>
      </c>
      <c r="D2288">
        <v>29</v>
      </c>
      <c r="E2288" t="s">
        <v>75</v>
      </c>
      <c r="F2288" t="s">
        <v>926</v>
      </c>
      <c r="G2288" t="s">
        <v>902</v>
      </c>
      <c r="H2288" t="s">
        <v>57</v>
      </c>
      <c r="I2288" t="s">
        <v>2476</v>
      </c>
      <c r="J2288" t="s">
        <v>1133</v>
      </c>
      <c r="K2288" t="s">
        <v>1456</v>
      </c>
      <c r="L2288" t="s">
        <v>64</v>
      </c>
      <c r="M2288" t="s">
        <v>67</v>
      </c>
      <c r="N2288" s="4" t="s">
        <v>2613</v>
      </c>
      <c r="O2288" s="4" t="s">
        <v>2613</v>
      </c>
      <c r="P2288" s="4" t="s">
        <v>2613</v>
      </c>
      <c r="Q2288" s="5" t="s">
        <v>2614</v>
      </c>
      <c r="R2288" s="2">
        <v>45838</v>
      </c>
    </row>
    <row r="2289" spans="1:18" x14ac:dyDescent="0.25">
      <c r="A2289">
        <v>2025</v>
      </c>
      <c r="B2289" s="2">
        <v>45748</v>
      </c>
      <c r="C2289" s="2">
        <v>45838</v>
      </c>
      <c r="D2289">
        <v>23</v>
      </c>
      <c r="E2289" t="s">
        <v>113</v>
      </c>
      <c r="F2289" t="s">
        <v>927</v>
      </c>
      <c r="G2289" t="s">
        <v>902</v>
      </c>
      <c r="H2289" t="s">
        <v>57</v>
      </c>
      <c r="I2289" t="s">
        <v>1241</v>
      </c>
      <c r="J2289" t="s">
        <v>1914</v>
      </c>
      <c r="K2289" t="s">
        <v>2477</v>
      </c>
      <c r="L2289" t="s">
        <v>64</v>
      </c>
      <c r="M2289" t="s">
        <v>67</v>
      </c>
      <c r="N2289" s="4" t="s">
        <v>2613</v>
      </c>
      <c r="O2289" s="4" t="s">
        <v>2613</v>
      </c>
      <c r="P2289" s="4" t="s">
        <v>2613</v>
      </c>
      <c r="Q2289" s="5" t="s">
        <v>2614</v>
      </c>
      <c r="R2289" s="2">
        <v>45838</v>
      </c>
    </row>
    <row r="2290" spans="1:18" x14ac:dyDescent="0.25">
      <c r="A2290">
        <v>2025</v>
      </c>
      <c r="B2290" s="2">
        <v>45748</v>
      </c>
      <c r="C2290" s="2">
        <v>45838</v>
      </c>
      <c r="D2290">
        <v>23</v>
      </c>
      <c r="E2290" t="s">
        <v>113</v>
      </c>
      <c r="F2290" t="s">
        <v>928</v>
      </c>
      <c r="G2290" t="s">
        <v>902</v>
      </c>
      <c r="H2290" t="s">
        <v>57</v>
      </c>
      <c r="I2290" t="s">
        <v>2478</v>
      </c>
      <c r="J2290" t="s">
        <v>1186</v>
      </c>
      <c r="K2290" t="s">
        <v>2479</v>
      </c>
      <c r="L2290" t="s">
        <v>65</v>
      </c>
      <c r="M2290" t="s">
        <v>67</v>
      </c>
      <c r="N2290" s="4" t="s">
        <v>2613</v>
      </c>
      <c r="O2290" s="4" t="s">
        <v>2613</v>
      </c>
      <c r="P2290" s="4" t="s">
        <v>2613</v>
      </c>
      <c r="Q2290" s="5" t="s">
        <v>2614</v>
      </c>
      <c r="R2290" s="2">
        <v>45838</v>
      </c>
    </row>
    <row r="2291" spans="1:18" x14ac:dyDescent="0.25">
      <c r="A2291">
        <v>2025</v>
      </c>
      <c r="B2291" s="2">
        <v>45748</v>
      </c>
      <c r="C2291" s="2">
        <v>45838</v>
      </c>
      <c r="D2291">
        <v>25</v>
      </c>
      <c r="E2291" t="s">
        <v>85</v>
      </c>
      <c r="F2291" t="s">
        <v>929</v>
      </c>
      <c r="G2291" t="s">
        <v>902</v>
      </c>
      <c r="H2291" t="s">
        <v>57</v>
      </c>
      <c r="I2291" t="s">
        <v>2480</v>
      </c>
      <c r="J2291" t="s">
        <v>2191</v>
      </c>
      <c r="K2291" t="s">
        <v>1444</v>
      </c>
      <c r="L2291" t="s">
        <v>64</v>
      </c>
      <c r="M2291" t="s">
        <v>67</v>
      </c>
      <c r="N2291" s="4" t="s">
        <v>2613</v>
      </c>
      <c r="O2291" s="4" t="s">
        <v>2613</v>
      </c>
      <c r="P2291" s="4" t="s">
        <v>2613</v>
      </c>
      <c r="Q2291" s="5" t="s">
        <v>2614</v>
      </c>
      <c r="R2291" s="2">
        <v>45838</v>
      </c>
    </row>
    <row r="2292" spans="1:18" x14ac:dyDescent="0.25">
      <c r="A2292">
        <v>2025</v>
      </c>
      <c r="B2292" s="2">
        <v>45748</v>
      </c>
      <c r="C2292" s="2">
        <v>45838</v>
      </c>
      <c r="D2292">
        <v>25</v>
      </c>
      <c r="E2292" t="s">
        <v>85</v>
      </c>
      <c r="F2292" t="s">
        <v>930</v>
      </c>
      <c r="G2292" t="s">
        <v>902</v>
      </c>
      <c r="H2292" t="s">
        <v>57</v>
      </c>
      <c r="I2292" t="s">
        <v>2199</v>
      </c>
      <c r="J2292" t="s">
        <v>1177</v>
      </c>
      <c r="K2292" t="s">
        <v>1107</v>
      </c>
      <c r="L2292" t="s">
        <v>65</v>
      </c>
      <c r="M2292" t="s">
        <v>67</v>
      </c>
      <c r="N2292" s="4" t="s">
        <v>2613</v>
      </c>
      <c r="O2292" s="4" t="s">
        <v>2613</v>
      </c>
      <c r="P2292" s="4" t="s">
        <v>2613</v>
      </c>
      <c r="Q2292" s="5" t="s">
        <v>2614</v>
      </c>
      <c r="R2292" s="2">
        <v>45838</v>
      </c>
    </row>
    <row r="2293" spans="1:18" x14ac:dyDescent="0.25">
      <c r="A2293">
        <v>2025</v>
      </c>
      <c r="B2293" s="2">
        <v>45748</v>
      </c>
      <c r="C2293" s="2">
        <v>45838</v>
      </c>
      <c r="D2293">
        <v>44</v>
      </c>
      <c r="E2293" t="s">
        <v>931</v>
      </c>
      <c r="F2293" t="s">
        <v>932</v>
      </c>
      <c r="G2293" t="s">
        <v>902</v>
      </c>
      <c r="H2293" t="s">
        <v>57</v>
      </c>
      <c r="I2293" t="s">
        <v>2481</v>
      </c>
      <c r="J2293" t="s">
        <v>1411</v>
      </c>
      <c r="K2293" t="s">
        <v>1432</v>
      </c>
      <c r="L2293" t="s">
        <v>65</v>
      </c>
      <c r="M2293" t="s">
        <v>67</v>
      </c>
      <c r="N2293" s="4" t="s">
        <v>2613</v>
      </c>
      <c r="O2293" s="4" t="s">
        <v>2613</v>
      </c>
      <c r="P2293" s="4" t="s">
        <v>2613</v>
      </c>
      <c r="Q2293" s="5" t="s">
        <v>2614</v>
      </c>
      <c r="R2293" s="2">
        <v>45838</v>
      </c>
    </row>
    <row r="2294" spans="1:18" x14ac:dyDescent="0.25">
      <c r="A2294">
        <v>2025</v>
      </c>
      <c r="B2294" s="2">
        <v>45748</v>
      </c>
      <c r="C2294" s="2">
        <v>45838</v>
      </c>
      <c r="D2294">
        <v>29</v>
      </c>
      <c r="E2294" t="s">
        <v>75</v>
      </c>
      <c r="F2294" t="s">
        <v>2827</v>
      </c>
      <c r="G2294" t="s">
        <v>902</v>
      </c>
      <c r="H2294" t="s">
        <v>57</v>
      </c>
      <c r="I2294" t="s">
        <v>2595</v>
      </c>
      <c r="J2294" t="s">
        <v>2828</v>
      </c>
      <c r="K2294" t="s">
        <v>1280</v>
      </c>
      <c r="L2294" t="s">
        <v>65</v>
      </c>
      <c r="M2294" t="s">
        <v>67</v>
      </c>
      <c r="N2294" s="4" t="s">
        <v>2613</v>
      </c>
      <c r="O2294" s="4" t="s">
        <v>2613</v>
      </c>
      <c r="P2294" s="4" t="s">
        <v>2613</v>
      </c>
      <c r="Q2294" s="5" t="s">
        <v>2614</v>
      </c>
      <c r="R2294" s="2">
        <v>45838</v>
      </c>
    </row>
    <row r="2295" spans="1:18" x14ac:dyDescent="0.25">
      <c r="A2295">
        <v>2025</v>
      </c>
      <c r="B2295" s="2">
        <v>45748</v>
      </c>
      <c r="C2295" s="2">
        <v>45838</v>
      </c>
      <c r="D2295">
        <v>39</v>
      </c>
      <c r="E2295" t="s">
        <v>917</v>
      </c>
      <c r="F2295" t="s">
        <v>933</v>
      </c>
      <c r="G2295" t="s">
        <v>902</v>
      </c>
      <c r="H2295" t="s">
        <v>57</v>
      </c>
      <c r="I2295" t="s">
        <v>2484</v>
      </c>
      <c r="J2295" t="s">
        <v>1119</v>
      </c>
      <c r="K2295" t="s">
        <v>2485</v>
      </c>
      <c r="L2295" t="s">
        <v>65</v>
      </c>
      <c r="M2295" t="s">
        <v>67</v>
      </c>
      <c r="N2295" s="4" t="s">
        <v>2613</v>
      </c>
      <c r="O2295" s="4" t="s">
        <v>2613</v>
      </c>
      <c r="P2295" s="4" t="s">
        <v>2613</v>
      </c>
      <c r="Q2295" s="5" t="s">
        <v>2614</v>
      </c>
      <c r="R2295" s="2">
        <v>45838</v>
      </c>
    </row>
    <row r="2296" spans="1:18" x14ac:dyDescent="0.25">
      <c r="A2296">
        <v>2025</v>
      </c>
      <c r="B2296" s="2">
        <v>45748</v>
      </c>
      <c r="C2296" s="2">
        <v>45838</v>
      </c>
      <c r="D2296">
        <v>29</v>
      </c>
      <c r="E2296" t="s">
        <v>75</v>
      </c>
      <c r="F2296" t="s">
        <v>934</v>
      </c>
      <c r="G2296" t="s">
        <v>902</v>
      </c>
      <c r="H2296" t="s">
        <v>57</v>
      </c>
      <c r="I2296" t="s">
        <v>2486</v>
      </c>
      <c r="J2296" t="s">
        <v>1306</v>
      </c>
      <c r="K2296" t="s">
        <v>2040</v>
      </c>
      <c r="L2296" t="s">
        <v>65</v>
      </c>
      <c r="M2296" t="s">
        <v>67</v>
      </c>
      <c r="N2296" s="4" t="s">
        <v>2613</v>
      </c>
      <c r="O2296" s="4" t="s">
        <v>2613</v>
      </c>
      <c r="P2296" s="4" t="s">
        <v>2613</v>
      </c>
      <c r="Q2296" s="5" t="s">
        <v>2614</v>
      </c>
      <c r="R2296" s="2">
        <v>45838</v>
      </c>
    </row>
    <row r="2297" spans="1:18" x14ac:dyDescent="0.25">
      <c r="A2297">
        <v>2025</v>
      </c>
      <c r="B2297" s="2">
        <v>45748</v>
      </c>
      <c r="C2297" s="2">
        <v>45838</v>
      </c>
      <c r="D2297">
        <v>23</v>
      </c>
      <c r="E2297" t="s">
        <v>113</v>
      </c>
      <c r="F2297" t="s">
        <v>935</v>
      </c>
      <c r="G2297" t="s">
        <v>902</v>
      </c>
      <c r="H2297" t="s">
        <v>57</v>
      </c>
      <c r="I2297" t="s">
        <v>1389</v>
      </c>
      <c r="J2297" t="s">
        <v>1203</v>
      </c>
      <c r="K2297" t="s">
        <v>1444</v>
      </c>
      <c r="L2297" t="s">
        <v>64</v>
      </c>
      <c r="M2297" t="s">
        <v>67</v>
      </c>
      <c r="N2297" s="4" t="s">
        <v>2613</v>
      </c>
      <c r="O2297" s="4" t="s">
        <v>2613</v>
      </c>
      <c r="P2297" s="4" t="s">
        <v>2613</v>
      </c>
      <c r="Q2297" s="5" t="s">
        <v>2614</v>
      </c>
      <c r="R2297" s="2">
        <v>45838</v>
      </c>
    </row>
    <row r="2298" spans="1:18" x14ac:dyDescent="0.25">
      <c r="A2298">
        <v>2025</v>
      </c>
      <c r="B2298" s="2">
        <v>45748</v>
      </c>
      <c r="C2298" s="2">
        <v>45838</v>
      </c>
      <c r="D2298">
        <v>29</v>
      </c>
      <c r="E2298" t="s">
        <v>75</v>
      </c>
      <c r="F2298" t="s">
        <v>936</v>
      </c>
      <c r="G2298" t="s">
        <v>902</v>
      </c>
      <c r="H2298" t="s">
        <v>57</v>
      </c>
      <c r="I2298" t="s">
        <v>2487</v>
      </c>
      <c r="J2298" t="s">
        <v>1610</v>
      </c>
      <c r="K2298" t="s">
        <v>2300</v>
      </c>
      <c r="L2298" t="s">
        <v>64</v>
      </c>
      <c r="M2298" t="s">
        <v>67</v>
      </c>
      <c r="N2298" s="4" t="s">
        <v>2613</v>
      </c>
      <c r="O2298" s="4" t="s">
        <v>2613</v>
      </c>
      <c r="P2298" s="4" t="s">
        <v>2613</v>
      </c>
      <c r="Q2298" s="5" t="s">
        <v>2614</v>
      </c>
      <c r="R2298" s="2">
        <v>45838</v>
      </c>
    </row>
    <row r="2299" spans="1:18" x14ac:dyDescent="0.25">
      <c r="A2299">
        <v>2025</v>
      </c>
      <c r="B2299" s="2">
        <v>45748</v>
      </c>
      <c r="C2299" s="2">
        <v>45838</v>
      </c>
      <c r="D2299">
        <v>25</v>
      </c>
      <c r="E2299" t="s">
        <v>85</v>
      </c>
      <c r="F2299" t="s">
        <v>937</v>
      </c>
      <c r="G2299" t="s">
        <v>902</v>
      </c>
      <c r="H2299" t="s">
        <v>57</v>
      </c>
      <c r="I2299" t="s">
        <v>1163</v>
      </c>
      <c r="J2299" t="s">
        <v>1394</v>
      </c>
      <c r="K2299" t="s">
        <v>2488</v>
      </c>
      <c r="L2299" t="s">
        <v>64</v>
      </c>
      <c r="M2299" t="s">
        <v>67</v>
      </c>
      <c r="N2299" s="4" t="s">
        <v>2613</v>
      </c>
      <c r="O2299" s="4" t="s">
        <v>2613</v>
      </c>
      <c r="P2299" s="4" t="s">
        <v>2613</v>
      </c>
      <c r="Q2299" s="5" t="s">
        <v>2614</v>
      </c>
      <c r="R2299" s="2">
        <v>45838</v>
      </c>
    </row>
    <row r="2300" spans="1:18" x14ac:dyDescent="0.25">
      <c r="A2300">
        <v>2025</v>
      </c>
      <c r="B2300" s="2">
        <v>45748</v>
      </c>
      <c r="C2300" s="2">
        <v>45838</v>
      </c>
      <c r="D2300">
        <v>25</v>
      </c>
      <c r="E2300" t="s">
        <v>85</v>
      </c>
      <c r="F2300" t="s">
        <v>938</v>
      </c>
      <c r="G2300" t="s">
        <v>902</v>
      </c>
      <c r="H2300" t="s">
        <v>57</v>
      </c>
      <c r="I2300" t="s">
        <v>2489</v>
      </c>
      <c r="J2300" t="s">
        <v>1789</v>
      </c>
      <c r="K2300" t="s">
        <v>1177</v>
      </c>
      <c r="L2300" t="s">
        <v>65</v>
      </c>
      <c r="M2300" t="s">
        <v>67</v>
      </c>
      <c r="N2300" s="4" t="s">
        <v>2613</v>
      </c>
      <c r="O2300" s="4" t="s">
        <v>2613</v>
      </c>
      <c r="P2300" s="4" t="s">
        <v>2613</v>
      </c>
      <c r="Q2300" s="5" t="s">
        <v>2614</v>
      </c>
      <c r="R2300" s="2">
        <v>45838</v>
      </c>
    </row>
    <row r="2301" spans="1:18" x14ac:dyDescent="0.25">
      <c r="A2301">
        <v>2025</v>
      </c>
      <c r="B2301" s="2">
        <v>45748</v>
      </c>
      <c r="C2301" s="2">
        <v>45838</v>
      </c>
      <c r="D2301">
        <v>29</v>
      </c>
      <c r="E2301" t="s">
        <v>75</v>
      </c>
      <c r="F2301" t="s">
        <v>939</v>
      </c>
      <c r="G2301" t="s">
        <v>902</v>
      </c>
      <c r="H2301" t="s">
        <v>57</v>
      </c>
      <c r="I2301" t="s">
        <v>2490</v>
      </c>
      <c r="J2301" t="s">
        <v>1372</v>
      </c>
      <c r="K2301" t="s">
        <v>1544</v>
      </c>
      <c r="L2301" t="s">
        <v>64</v>
      </c>
      <c r="M2301" t="s">
        <v>67</v>
      </c>
      <c r="N2301" s="4" t="s">
        <v>2613</v>
      </c>
      <c r="O2301" s="4" t="s">
        <v>2613</v>
      </c>
      <c r="P2301" s="4" t="s">
        <v>2613</v>
      </c>
      <c r="Q2301" s="5" t="s">
        <v>2614</v>
      </c>
      <c r="R2301" s="2">
        <v>45838</v>
      </c>
    </row>
    <row r="2302" spans="1:18" x14ac:dyDescent="0.25">
      <c r="A2302">
        <v>2025</v>
      </c>
      <c r="B2302" s="2">
        <v>45748</v>
      </c>
      <c r="C2302" s="2">
        <v>45838</v>
      </c>
      <c r="D2302">
        <v>25</v>
      </c>
      <c r="E2302" t="s">
        <v>85</v>
      </c>
      <c r="F2302" t="s">
        <v>2829</v>
      </c>
      <c r="G2302" t="s">
        <v>902</v>
      </c>
      <c r="H2302" t="s">
        <v>57</v>
      </c>
      <c r="I2302" t="s">
        <v>1500</v>
      </c>
      <c r="J2302" t="s">
        <v>2830</v>
      </c>
      <c r="K2302" t="s">
        <v>1394</v>
      </c>
      <c r="L2302" t="s">
        <v>65</v>
      </c>
      <c r="M2302" t="s">
        <v>66</v>
      </c>
      <c r="N2302" s="4" t="s">
        <v>2613</v>
      </c>
      <c r="O2302" s="4" t="s">
        <v>2613</v>
      </c>
      <c r="P2302" s="4" t="s">
        <v>2613</v>
      </c>
      <c r="Q2302" s="5" t="s">
        <v>2614</v>
      </c>
      <c r="R2302" s="2">
        <v>45838</v>
      </c>
    </row>
    <row r="2303" spans="1:18" x14ac:dyDescent="0.25">
      <c r="A2303">
        <v>2025</v>
      </c>
      <c r="B2303" s="2">
        <v>45748</v>
      </c>
      <c r="C2303" s="2">
        <v>45838</v>
      </c>
      <c r="D2303">
        <v>43</v>
      </c>
      <c r="E2303" t="s">
        <v>225</v>
      </c>
      <c r="F2303" t="s">
        <v>940</v>
      </c>
      <c r="G2303" t="s">
        <v>902</v>
      </c>
      <c r="H2303" t="s">
        <v>57</v>
      </c>
      <c r="I2303" t="s">
        <v>2491</v>
      </c>
      <c r="J2303" t="s">
        <v>2492</v>
      </c>
      <c r="K2303" t="s">
        <v>1304</v>
      </c>
      <c r="L2303" t="s">
        <v>65</v>
      </c>
      <c r="M2303" t="s">
        <v>67</v>
      </c>
      <c r="N2303" s="4" t="s">
        <v>2613</v>
      </c>
      <c r="O2303" s="4" t="s">
        <v>2613</v>
      </c>
      <c r="P2303" s="4" t="s">
        <v>2613</v>
      </c>
      <c r="Q2303" s="5" t="s">
        <v>2614</v>
      </c>
      <c r="R2303" s="2">
        <v>45838</v>
      </c>
    </row>
    <row r="2304" spans="1:18" x14ac:dyDescent="0.25">
      <c r="A2304">
        <v>2025</v>
      </c>
      <c r="B2304" s="2">
        <v>45748</v>
      </c>
      <c r="C2304" s="2">
        <v>45838</v>
      </c>
      <c r="D2304">
        <v>29</v>
      </c>
      <c r="E2304" t="s">
        <v>75</v>
      </c>
      <c r="F2304" t="s">
        <v>2831</v>
      </c>
      <c r="G2304" t="s">
        <v>902</v>
      </c>
      <c r="H2304" t="s">
        <v>57</v>
      </c>
      <c r="I2304" t="s">
        <v>2832</v>
      </c>
      <c r="J2304" t="s">
        <v>1143</v>
      </c>
      <c r="K2304" t="s">
        <v>1143</v>
      </c>
      <c r="L2304" t="s">
        <v>64</v>
      </c>
      <c r="M2304" t="s">
        <v>66</v>
      </c>
      <c r="N2304" s="4" t="s">
        <v>2613</v>
      </c>
      <c r="O2304" s="4" t="s">
        <v>2613</v>
      </c>
      <c r="P2304" s="4" t="s">
        <v>2613</v>
      </c>
      <c r="Q2304" s="5" t="s">
        <v>2614</v>
      </c>
      <c r="R2304" s="2">
        <v>45838</v>
      </c>
    </row>
    <row r="2305" spans="1:18" x14ac:dyDescent="0.25">
      <c r="A2305">
        <v>2025</v>
      </c>
      <c r="B2305" s="2">
        <v>45748</v>
      </c>
      <c r="C2305" s="2">
        <v>45838</v>
      </c>
      <c r="D2305">
        <v>25</v>
      </c>
      <c r="E2305" t="s">
        <v>85</v>
      </c>
      <c r="F2305" t="s">
        <v>941</v>
      </c>
      <c r="G2305" t="s">
        <v>902</v>
      </c>
      <c r="H2305" t="s">
        <v>57</v>
      </c>
      <c r="I2305" t="s">
        <v>2493</v>
      </c>
      <c r="J2305" t="s">
        <v>1067</v>
      </c>
      <c r="K2305" t="s">
        <v>1370</v>
      </c>
      <c r="L2305" t="s">
        <v>64</v>
      </c>
      <c r="M2305" t="s">
        <v>67</v>
      </c>
      <c r="N2305" s="4" t="s">
        <v>2613</v>
      </c>
      <c r="O2305" s="4" t="s">
        <v>2613</v>
      </c>
      <c r="P2305" s="4" t="s">
        <v>2613</v>
      </c>
      <c r="Q2305" s="5" t="s">
        <v>2614</v>
      </c>
      <c r="R2305" s="2">
        <v>45838</v>
      </c>
    </row>
    <row r="2306" spans="1:18" x14ac:dyDescent="0.25">
      <c r="A2306">
        <v>2025</v>
      </c>
      <c r="B2306" s="2">
        <v>45748</v>
      </c>
      <c r="C2306" s="2">
        <v>45838</v>
      </c>
      <c r="D2306">
        <v>25</v>
      </c>
      <c r="E2306" t="s">
        <v>85</v>
      </c>
      <c r="F2306" t="s">
        <v>942</v>
      </c>
      <c r="G2306" t="s">
        <v>902</v>
      </c>
      <c r="H2306" t="s">
        <v>57</v>
      </c>
      <c r="I2306" t="s">
        <v>1526</v>
      </c>
      <c r="J2306" t="s">
        <v>1214</v>
      </c>
      <c r="K2306" t="s">
        <v>1986</v>
      </c>
      <c r="L2306" t="s">
        <v>64</v>
      </c>
      <c r="M2306" t="s">
        <v>67</v>
      </c>
      <c r="N2306" s="4" t="s">
        <v>2613</v>
      </c>
      <c r="O2306" s="4" t="s">
        <v>2613</v>
      </c>
      <c r="P2306" s="4" t="s">
        <v>2613</v>
      </c>
      <c r="Q2306" s="5" t="s">
        <v>2614</v>
      </c>
      <c r="R2306" s="2">
        <v>45838</v>
      </c>
    </row>
    <row r="2307" spans="1:18" x14ac:dyDescent="0.25">
      <c r="A2307">
        <v>2025</v>
      </c>
      <c r="B2307" s="2">
        <v>45748</v>
      </c>
      <c r="C2307" s="2">
        <v>45838</v>
      </c>
      <c r="D2307">
        <v>29</v>
      </c>
      <c r="E2307" t="s">
        <v>75</v>
      </c>
      <c r="F2307" t="s">
        <v>943</v>
      </c>
      <c r="G2307" t="s">
        <v>902</v>
      </c>
      <c r="H2307" t="s">
        <v>57</v>
      </c>
      <c r="I2307" t="s">
        <v>1520</v>
      </c>
      <c r="J2307" t="s">
        <v>1746</v>
      </c>
      <c r="K2307" t="s">
        <v>1192</v>
      </c>
      <c r="L2307" t="s">
        <v>65</v>
      </c>
      <c r="M2307" t="s">
        <v>67</v>
      </c>
      <c r="N2307" s="4" t="s">
        <v>2613</v>
      </c>
      <c r="O2307" s="4" t="s">
        <v>2613</v>
      </c>
      <c r="P2307" s="4" t="s">
        <v>2613</v>
      </c>
      <c r="Q2307" s="5" t="s">
        <v>2614</v>
      </c>
      <c r="R2307" s="2">
        <v>45838</v>
      </c>
    </row>
    <row r="2308" spans="1:18" x14ac:dyDescent="0.25">
      <c r="A2308">
        <v>2025</v>
      </c>
      <c r="B2308" s="2">
        <v>45748</v>
      </c>
      <c r="C2308" s="2">
        <v>45838</v>
      </c>
      <c r="D2308">
        <v>25</v>
      </c>
      <c r="E2308" t="s">
        <v>85</v>
      </c>
      <c r="F2308" t="s">
        <v>944</v>
      </c>
      <c r="G2308" t="s">
        <v>902</v>
      </c>
      <c r="H2308" t="s">
        <v>57</v>
      </c>
      <c r="I2308" t="s">
        <v>2494</v>
      </c>
      <c r="J2308" t="s">
        <v>1101</v>
      </c>
      <c r="K2308" t="s">
        <v>1149</v>
      </c>
      <c r="L2308" t="s">
        <v>65</v>
      </c>
      <c r="M2308" t="s">
        <v>67</v>
      </c>
      <c r="N2308" s="4" t="s">
        <v>2613</v>
      </c>
      <c r="O2308" s="4" t="s">
        <v>2613</v>
      </c>
      <c r="P2308" s="4" t="s">
        <v>2613</v>
      </c>
      <c r="Q2308" s="5" t="s">
        <v>2614</v>
      </c>
      <c r="R2308" s="2">
        <v>45838</v>
      </c>
    </row>
    <row r="2309" spans="1:18" x14ac:dyDescent="0.25">
      <c r="A2309">
        <v>2025</v>
      </c>
      <c r="B2309" s="2">
        <v>45748</v>
      </c>
      <c r="C2309" s="2">
        <v>45838</v>
      </c>
      <c r="D2309">
        <v>23</v>
      </c>
      <c r="E2309" t="s">
        <v>113</v>
      </c>
      <c r="F2309" t="s">
        <v>2833</v>
      </c>
      <c r="G2309" t="s">
        <v>902</v>
      </c>
      <c r="H2309" t="s">
        <v>57</v>
      </c>
      <c r="I2309" t="s">
        <v>2834</v>
      </c>
      <c r="J2309" t="s">
        <v>1103</v>
      </c>
      <c r="K2309" t="s">
        <v>2835</v>
      </c>
      <c r="L2309" t="s">
        <v>65</v>
      </c>
      <c r="M2309" t="s">
        <v>66</v>
      </c>
      <c r="N2309" s="4" t="s">
        <v>2613</v>
      </c>
      <c r="O2309" s="4" t="s">
        <v>2613</v>
      </c>
      <c r="P2309" s="4" t="s">
        <v>2613</v>
      </c>
      <c r="Q2309" s="5" t="s">
        <v>2614</v>
      </c>
      <c r="R2309" s="2">
        <v>45838</v>
      </c>
    </row>
    <row r="2310" spans="1:18" x14ac:dyDescent="0.25">
      <c r="A2310">
        <v>2025</v>
      </c>
      <c r="B2310" s="2">
        <v>45748</v>
      </c>
      <c r="C2310" s="2">
        <v>45838</v>
      </c>
      <c r="D2310">
        <v>45</v>
      </c>
      <c r="E2310" t="s">
        <v>909</v>
      </c>
      <c r="F2310" t="s">
        <v>946</v>
      </c>
      <c r="G2310" t="s">
        <v>902</v>
      </c>
      <c r="H2310" t="s">
        <v>57</v>
      </c>
      <c r="I2310" t="s">
        <v>1627</v>
      </c>
      <c r="J2310" t="s">
        <v>1186</v>
      </c>
      <c r="K2310" t="s">
        <v>2496</v>
      </c>
      <c r="L2310" t="s">
        <v>65</v>
      </c>
      <c r="M2310" t="s">
        <v>67</v>
      </c>
      <c r="N2310" s="4" t="s">
        <v>2613</v>
      </c>
      <c r="O2310" s="4" t="s">
        <v>2613</v>
      </c>
      <c r="P2310" s="4" t="s">
        <v>2613</v>
      </c>
      <c r="Q2310" s="5" t="s">
        <v>2614</v>
      </c>
      <c r="R2310" s="2">
        <v>45838</v>
      </c>
    </row>
    <row r="2311" spans="1:18" x14ac:dyDescent="0.25">
      <c r="A2311">
        <v>2025</v>
      </c>
      <c r="B2311" s="2">
        <v>45748</v>
      </c>
      <c r="C2311" s="2">
        <v>45838</v>
      </c>
      <c r="D2311">
        <v>23</v>
      </c>
      <c r="E2311" t="s">
        <v>113</v>
      </c>
      <c r="F2311" t="s">
        <v>143</v>
      </c>
      <c r="G2311" t="s">
        <v>902</v>
      </c>
      <c r="H2311" t="s">
        <v>57</v>
      </c>
      <c r="I2311" t="s">
        <v>2497</v>
      </c>
      <c r="J2311" t="s">
        <v>2498</v>
      </c>
      <c r="K2311" t="s">
        <v>1143</v>
      </c>
      <c r="L2311" t="s">
        <v>65</v>
      </c>
      <c r="M2311" t="s">
        <v>67</v>
      </c>
      <c r="N2311" s="4" t="s">
        <v>2613</v>
      </c>
      <c r="O2311" s="4" t="s">
        <v>2613</v>
      </c>
      <c r="P2311" s="4" t="s">
        <v>2613</v>
      </c>
      <c r="Q2311" s="5" t="s">
        <v>2614</v>
      </c>
      <c r="R2311" s="2">
        <v>45838</v>
      </c>
    </row>
    <row r="2312" spans="1:18" x14ac:dyDescent="0.25">
      <c r="A2312">
        <v>2025</v>
      </c>
      <c r="B2312" s="2">
        <v>45748</v>
      </c>
      <c r="C2312" s="2">
        <v>45838</v>
      </c>
      <c r="D2312">
        <v>25</v>
      </c>
      <c r="E2312" t="s">
        <v>85</v>
      </c>
      <c r="F2312" t="s">
        <v>947</v>
      </c>
      <c r="G2312" t="s">
        <v>902</v>
      </c>
      <c r="H2312" t="s">
        <v>57</v>
      </c>
      <c r="I2312" t="s">
        <v>1147</v>
      </c>
      <c r="J2312" t="s">
        <v>1173</v>
      </c>
      <c r="K2312" t="s">
        <v>1669</v>
      </c>
      <c r="L2312" t="s">
        <v>65</v>
      </c>
      <c r="M2312" t="s">
        <v>67</v>
      </c>
      <c r="N2312" s="4" t="s">
        <v>2613</v>
      </c>
      <c r="O2312" s="4" t="s">
        <v>2613</v>
      </c>
      <c r="P2312" s="4" t="s">
        <v>2613</v>
      </c>
      <c r="Q2312" s="5" t="s">
        <v>2614</v>
      </c>
      <c r="R2312" s="2">
        <v>45838</v>
      </c>
    </row>
    <row r="2313" spans="1:18" x14ac:dyDescent="0.25">
      <c r="A2313">
        <v>2025</v>
      </c>
      <c r="B2313" s="2">
        <v>45748</v>
      </c>
      <c r="C2313" s="2">
        <v>45838</v>
      </c>
      <c r="D2313">
        <v>42</v>
      </c>
      <c r="E2313" t="s">
        <v>2628</v>
      </c>
      <c r="F2313" t="s">
        <v>948</v>
      </c>
      <c r="G2313" t="s">
        <v>902</v>
      </c>
      <c r="H2313" t="s">
        <v>57</v>
      </c>
      <c r="I2313" t="s">
        <v>1231</v>
      </c>
      <c r="J2313" t="s">
        <v>1356</v>
      </c>
      <c r="K2313" t="s">
        <v>1411</v>
      </c>
      <c r="L2313" t="s">
        <v>64</v>
      </c>
      <c r="M2313" t="s">
        <v>67</v>
      </c>
      <c r="N2313" s="4" t="s">
        <v>2613</v>
      </c>
      <c r="O2313" s="4" t="s">
        <v>2613</v>
      </c>
      <c r="P2313" s="4" t="s">
        <v>2613</v>
      </c>
      <c r="Q2313" s="5" t="s">
        <v>2614</v>
      </c>
      <c r="R2313" s="2">
        <v>45838</v>
      </c>
    </row>
    <row r="2314" spans="1:18" x14ac:dyDescent="0.25">
      <c r="A2314">
        <v>2025</v>
      </c>
      <c r="B2314" s="2">
        <v>45748</v>
      </c>
      <c r="C2314" s="2">
        <v>45838</v>
      </c>
      <c r="D2314">
        <v>23</v>
      </c>
      <c r="E2314" t="s">
        <v>113</v>
      </c>
      <c r="F2314" t="s">
        <v>2836</v>
      </c>
      <c r="G2314" t="s">
        <v>902</v>
      </c>
      <c r="H2314" t="s">
        <v>57</v>
      </c>
      <c r="I2314" t="s">
        <v>2837</v>
      </c>
      <c r="J2314" t="s">
        <v>1186</v>
      </c>
      <c r="K2314" t="s">
        <v>1186</v>
      </c>
      <c r="L2314" t="s">
        <v>65</v>
      </c>
      <c r="M2314" t="s">
        <v>66</v>
      </c>
      <c r="N2314" s="4" t="s">
        <v>2613</v>
      </c>
      <c r="O2314" s="4" t="s">
        <v>2613</v>
      </c>
      <c r="P2314" s="4" t="s">
        <v>2613</v>
      </c>
      <c r="Q2314" s="5" t="s">
        <v>2614</v>
      </c>
      <c r="R2314" s="2">
        <v>45838</v>
      </c>
    </row>
    <row r="2315" spans="1:18" x14ac:dyDescent="0.25">
      <c r="A2315">
        <v>2025</v>
      </c>
      <c r="B2315" s="2">
        <v>45748</v>
      </c>
      <c r="C2315" s="2">
        <v>45838</v>
      </c>
      <c r="D2315">
        <v>23</v>
      </c>
      <c r="E2315" t="s">
        <v>113</v>
      </c>
      <c r="F2315" t="s">
        <v>949</v>
      </c>
      <c r="G2315" t="s">
        <v>902</v>
      </c>
      <c r="H2315" t="s">
        <v>57</v>
      </c>
      <c r="I2315" t="s">
        <v>2838</v>
      </c>
      <c r="J2315" t="s">
        <v>1107</v>
      </c>
      <c r="K2315" t="s">
        <v>1709</v>
      </c>
      <c r="L2315" t="s">
        <v>65</v>
      </c>
      <c r="M2315" t="s">
        <v>66</v>
      </c>
      <c r="N2315" s="4" t="s">
        <v>2613</v>
      </c>
      <c r="O2315" s="4" t="s">
        <v>2613</v>
      </c>
      <c r="P2315" s="4" t="s">
        <v>2613</v>
      </c>
      <c r="Q2315" s="5" t="s">
        <v>2614</v>
      </c>
      <c r="R2315" s="2">
        <v>45838</v>
      </c>
    </row>
    <row r="2316" spans="1:18" x14ac:dyDescent="0.25">
      <c r="A2316">
        <v>2025</v>
      </c>
      <c r="B2316" s="2">
        <v>45748</v>
      </c>
      <c r="C2316" s="2">
        <v>45838</v>
      </c>
      <c r="D2316">
        <v>23</v>
      </c>
      <c r="E2316" t="s">
        <v>113</v>
      </c>
      <c r="F2316" t="s">
        <v>950</v>
      </c>
      <c r="G2316" t="s">
        <v>902</v>
      </c>
      <c r="H2316" t="s">
        <v>57</v>
      </c>
      <c r="I2316" t="s">
        <v>2500</v>
      </c>
      <c r="J2316" t="s">
        <v>2501</v>
      </c>
      <c r="K2316" t="s">
        <v>1091</v>
      </c>
      <c r="L2316" t="s">
        <v>65</v>
      </c>
      <c r="M2316" t="s">
        <v>67</v>
      </c>
      <c r="N2316" s="4" t="s">
        <v>2613</v>
      </c>
      <c r="O2316" s="4" t="s">
        <v>2613</v>
      </c>
      <c r="P2316" s="4" t="s">
        <v>2613</v>
      </c>
      <c r="Q2316" s="5" t="s">
        <v>2614</v>
      </c>
      <c r="R2316" s="2">
        <v>45838</v>
      </c>
    </row>
    <row r="2317" spans="1:18" x14ac:dyDescent="0.25">
      <c r="A2317">
        <v>2025</v>
      </c>
      <c r="B2317" s="2">
        <v>45748</v>
      </c>
      <c r="C2317" s="2">
        <v>45838</v>
      </c>
      <c r="D2317">
        <v>25</v>
      </c>
      <c r="E2317" t="s">
        <v>85</v>
      </c>
      <c r="F2317" t="s">
        <v>951</v>
      </c>
      <c r="G2317" t="s">
        <v>902</v>
      </c>
      <c r="H2317" t="s">
        <v>57</v>
      </c>
      <c r="I2317" t="s">
        <v>2502</v>
      </c>
      <c r="J2317" t="s">
        <v>1079</v>
      </c>
      <c r="K2317" t="s">
        <v>1214</v>
      </c>
      <c r="L2317" t="s">
        <v>65</v>
      </c>
      <c r="M2317" t="s">
        <v>67</v>
      </c>
      <c r="N2317" s="4" t="s">
        <v>2613</v>
      </c>
      <c r="O2317" s="4" t="s">
        <v>2613</v>
      </c>
      <c r="P2317" s="4" t="s">
        <v>2613</v>
      </c>
      <c r="Q2317" s="5" t="s">
        <v>2614</v>
      </c>
      <c r="R2317" s="2">
        <v>45838</v>
      </c>
    </row>
    <row r="2318" spans="1:18" x14ac:dyDescent="0.25">
      <c r="A2318">
        <v>2025</v>
      </c>
      <c r="B2318" s="2">
        <v>45748</v>
      </c>
      <c r="C2318" s="2">
        <v>45838</v>
      </c>
      <c r="D2318">
        <v>29</v>
      </c>
      <c r="E2318" t="s">
        <v>75</v>
      </c>
      <c r="F2318" t="s">
        <v>953</v>
      </c>
      <c r="G2318" t="s">
        <v>902</v>
      </c>
      <c r="H2318" t="s">
        <v>57</v>
      </c>
      <c r="I2318" t="s">
        <v>2503</v>
      </c>
      <c r="J2318" t="s">
        <v>1406</v>
      </c>
      <c r="K2318" t="s">
        <v>1387</v>
      </c>
      <c r="L2318" t="s">
        <v>65</v>
      </c>
      <c r="M2318" t="s">
        <v>67</v>
      </c>
      <c r="N2318" s="4" t="s">
        <v>2613</v>
      </c>
      <c r="O2318" s="4" t="s">
        <v>2613</v>
      </c>
      <c r="P2318" s="4" t="s">
        <v>2613</v>
      </c>
      <c r="Q2318" s="5" t="s">
        <v>2614</v>
      </c>
      <c r="R2318" s="2">
        <v>45838</v>
      </c>
    </row>
    <row r="2319" spans="1:18" x14ac:dyDescent="0.25">
      <c r="A2319">
        <v>2025</v>
      </c>
      <c r="B2319" s="2">
        <v>45748</v>
      </c>
      <c r="C2319" s="2">
        <v>45838</v>
      </c>
      <c r="D2319">
        <v>25</v>
      </c>
      <c r="E2319" t="s">
        <v>85</v>
      </c>
      <c r="F2319" t="s">
        <v>2839</v>
      </c>
      <c r="G2319" t="s">
        <v>902</v>
      </c>
      <c r="H2319" t="s">
        <v>57</v>
      </c>
      <c r="I2319" t="s">
        <v>1751</v>
      </c>
      <c r="J2319" t="s">
        <v>1372</v>
      </c>
      <c r="K2319" t="s">
        <v>1175</v>
      </c>
      <c r="L2319" t="s">
        <v>65</v>
      </c>
      <c r="M2319" t="s">
        <v>67</v>
      </c>
      <c r="N2319" s="4" t="s">
        <v>2613</v>
      </c>
      <c r="O2319" s="4" t="s">
        <v>2613</v>
      </c>
      <c r="P2319" s="4" t="s">
        <v>2613</v>
      </c>
      <c r="Q2319" s="5" t="s">
        <v>2614</v>
      </c>
      <c r="R2319" s="2">
        <v>45838</v>
      </c>
    </row>
    <row r="2320" spans="1:18" x14ac:dyDescent="0.25">
      <c r="A2320">
        <v>2025</v>
      </c>
      <c r="B2320" s="2">
        <v>45748</v>
      </c>
      <c r="C2320" s="2">
        <v>45838</v>
      </c>
      <c r="D2320">
        <v>25</v>
      </c>
      <c r="E2320" t="s">
        <v>85</v>
      </c>
      <c r="F2320" t="s">
        <v>954</v>
      </c>
      <c r="G2320" t="s">
        <v>902</v>
      </c>
      <c r="H2320" t="s">
        <v>57</v>
      </c>
      <c r="I2320" t="s">
        <v>2504</v>
      </c>
      <c r="J2320" t="s">
        <v>1376</v>
      </c>
      <c r="K2320" t="s">
        <v>1067</v>
      </c>
      <c r="L2320" t="s">
        <v>65</v>
      </c>
      <c r="M2320" t="s">
        <v>67</v>
      </c>
      <c r="N2320" s="4" t="s">
        <v>2613</v>
      </c>
      <c r="O2320" s="4" t="s">
        <v>2613</v>
      </c>
      <c r="P2320" s="4" t="s">
        <v>2613</v>
      </c>
      <c r="Q2320" s="5" t="s">
        <v>2614</v>
      </c>
      <c r="R2320" s="2">
        <v>45838</v>
      </c>
    </row>
    <row r="2321" spans="1:18" x14ac:dyDescent="0.25">
      <c r="A2321">
        <v>2025</v>
      </c>
      <c r="B2321" s="2">
        <v>45748</v>
      </c>
      <c r="C2321" s="2">
        <v>45838</v>
      </c>
      <c r="D2321">
        <v>45</v>
      </c>
      <c r="E2321" t="s">
        <v>909</v>
      </c>
      <c r="F2321" t="s">
        <v>955</v>
      </c>
      <c r="G2321" t="s">
        <v>1059</v>
      </c>
      <c r="H2321" t="s">
        <v>57</v>
      </c>
      <c r="I2321" t="s">
        <v>2505</v>
      </c>
      <c r="J2321" t="s">
        <v>2506</v>
      </c>
      <c r="K2321" t="s">
        <v>2047</v>
      </c>
      <c r="L2321" t="s">
        <v>65</v>
      </c>
      <c r="M2321" t="s">
        <v>67</v>
      </c>
      <c r="N2321" s="4" t="s">
        <v>2613</v>
      </c>
      <c r="O2321" s="4" t="s">
        <v>2613</v>
      </c>
      <c r="P2321" s="4" t="s">
        <v>2613</v>
      </c>
      <c r="Q2321" s="5" t="s">
        <v>2614</v>
      </c>
      <c r="R2321" s="2">
        <v>45838</v>
      </c>
    </row>
    <row r="2322" spans="1:18" x14ac:dyDescent="0.25">
      <c r="A2322">
        <v>2025</v>
      </c>
      <c r="B2322" s="2">
        <v>45748</v>
      </c>
      <c r="C2322" s="2">
        <v>45838</v>
      </c>
      <c r="D2322">
        <v>25</v>
      </c>
      <c r="E2322" t="s">
        <v>85</v>
      </c>
      <c r="F2322" t="s">
        <v>277</v>
      </c>
      <c r="G2322" t="s">
        <v>1059</v>
      </c>
      <c r="H2322" t="s">
        <v>57</v>
      </c>
      <c r="I2322" t="s">
        <v>2507</v>
      </c>
      <c r="J2322" t="s">
        <v>2508</v>
      </c>
      <c r="K2322" t="s">
        <v>1426</v>
      </c>
      <c r="L2322" t="s">
        <v>65</v>
      </c>
      <c r="M2322" t="s">
        <v>67</v>
      </c>
      <c r="N2322" s="4" t="s">
        <v>2613</v>
      </c>
      <c r="O2322" s="4" t="s">
        <v>2613</v>
      </c>
      <c r="P2322" s="4" t="s">
        <v>2613</v>
      </c>
      <c r="Q2322" s="5" t="s">
        <v>2614</v>
      </c>
      <c r="R2322" s="2">
        <v>45838</v>
      </c>
    </row>
    <row r="2323" spans="1:18" x14ac:dyDescent="0.25">
      <c r="A2323">
        <v>2025</v>
      </c>
      <c r="B2323" s="2">
        <v>45748</v>
      </c>
      <c r="C2323" s="2">
        <v>45838</v>
      </c>
      <c r="D2323">
        <v>24</v>
      </c>
      <c r="E2323" t="s">
        <v>82</v>
      </c>
      <c r="F2323" t="s">
        <v>84</v>
      </c>
      <c r="G2323" t="s">
        <v>1059</v>
      </c>
      <c r="H2323" t="s">
        <v>57</v>
      </c>
      <c r="I2323" t="s">
        <v>2509</v>
      </c>
      <c r="J2323" t="s">
        <v>1283</v>
      </c>
      <c r="K2323" t="s">
        <v>1088</v>
      </c>
      <c r="L2323" t="s">
        <v>65</v>
      </c>
      <c r="M2323" t="s">
        <v>67</v>
      </c>
      <c r="N2323" s="4" t="s">
        <v>2613</v>
      </c>
      <c r="O2323" s="4" t="s">
        <v>2613</v>
      </c>
      <c r="P2323" s="4" t="s">
        <v>2613</v>
      </c>
      <c r="Q2323" s="5" t="s">
        <v>2614</v>
      </c>
      <c r="R2323" s="2">
        <v>45838</v>
      </c>
    </row>
    <row r="2324" spans="1:18" x14ac:dyDescent="0.25">
      <c r="A2324">
        <v>2025</v>
      </c>
      <c r="B2324" s="2">
        <v>45748</v>
      </c>
      <c r="C2324" s="2">
        <v>45838</v>
      </c>
      <c r="D2324">
        <v>29</v>
      </c>
      <c r="E2324" t="s">
        <v>75</v>
      </c>
      <c r="F2324" t="s">
        <v>956</v>
      </c>
      <c r="G2324" t="s">
        <v>1059</v>
      </c>
      <c r="H2324" t="s">
        <v>57</v>
      </c>
      <c r="I2324" t="s">
        <v>2840</v>
      </c>
      <c r="J2324" t="s">
        <v>2841</v>
      </c>
      <c r="K2324" t="s">
        <v>1313</v>
      </c>
      <c r="L2324" t="s">
        <v>65</v>
      </c>
      <c r="M2324" t="s">
        <v>66</v>
      </c>
      <c r="N2324" s="4" t="s">
        <v>2613</v>
      </c>
      <c r="O2324" s="4" t="s">
        <v>2613</v>
      </c>
      <c r="P2324" s="4" t="s">
        <v>2613</v>
      </c>
      <c r="Q2324" s="5" t="s">
        <v>2614</v>
      </c>
      <c r="R2324" s="2">
        <v>45838</v>
      </c>
    </row>
    <row r="2325" spans="1:18" x14ac:dyDescent="0.25">
      <c r="A2325">
        <v>2025</v>
      </c>
      <c r="B2325" s="2">
        <v>45748</v>
      </c>
      <c r="C2325" s="2">
        <v>45838</v>
      </c>
      <c r="D2325">
        <v>23</v>
      </c>
      <c r="E2325" t="s">
        <v>113</v>
      </c>
      <c r="F2325" t="s">
        <v>957</v>
      </c>
      <c r="G2325" t="s">
        <v>1059</v>
      </c>
      <c r="H2325" t="s">
        <v>57</v>
      </c>
      <c r="I2325" t="s">
        <v>2510</v>
      </c>
      <c r="J2325" t="s">
        <v>1107</v>
      </c>
      <c r="K2325" t="s">
        <v>2410</v>
      </c>
      <c r="L2325" t="s">
        <v>65</v>
      </c>
      <c r="M2325" t="s">
        <v>67</v>
      </c>
      <c r="N2325" s="4" t="s">
        <v>2613</v>
      </c>
      <c r="O2325" s="4" t="s">
        <v>2613</v>
      </c>
      <c r="P2325" s="4" t="s">
        <v>2613</v>
      </c>
      <c r="Q2325" s="5" t="s">
        <v>2614</v>
      </c>
      <c r="R2325" s="2">
        <v>45838</v>
      </c>
    </row>
    <row r="2326" spans="1:18" x14ac:dyDescent="0.25">
      <c r="A2326">
        <v>2025</v>
      </c>
      <c r="B2326" s="2">
        <v>45748</v>
      </c>
      <c r="C2326" s="2">
        <v>45838</v>
      </c>
      <c r="D2326">
        <v>25</v>
      </c>
      <c r="E2326" t="s">
        <v>85</v>
      </c>
      <c r="F2326" t="s">
        <v>958</v>
      </c>
      <c r="G2326" t="s">
        <v>1059</v>
      </c>
      <c r="H2326" t="s">
        <v>57</v>
      </c>
      <c r="I2326" t="s">
        <v>2511</v>
      </c>
      <c r="J2326" t="s">
        <v>1088</v>
      </c>
      <c r="K2326" t="s">
        <v>2512</v>
      </c>
      <c r="L2326" t="s">
        <v>65</v>
      </c>
      <c r="M2326" t="s">
        <v>67</v>
      </c>
      <c r="N2326" s="4" t="s">
        <v>2613</v>
      </c>
      <c r="O2326" s="4" t="s">
        <v>2613</v>
      </c>
      <c r="P2326" s="4" t="s">
        <v>2613</v>
      </c>
      <c r="Q2326" s="5" t="s">
        <v>2614</v>
      </c>
      <c r="R2326" s="2">
        <v>45838</v>
      </c>
    </row>
    <row r="2327" spans="1:18" x14ac:dyDescent="0.25">
      <c r="A2327">
        <v>2025</v>
      </c>
      <c r="B2327" s="2">
        <v>45748</v>
      </c>
      <c r="C2327" s="2">
        <v>45838</v>
      </c>
      <c r="D2327">
        <v>43</v>
      </c>
      <c r="E2327" t="s">
        <v>225</v>
      </c>
      <c r="F2327" t="s">
        <v>959</v>
      </c>
      <c r="G2327" t="s">
        <v>1059</v>
      </c>
      <c r="H2327" t="s">
        <v>57</v>
      </c>
      <c r="I2327" t="s">
        <v>2513</v>
      </c>
      <c r="J2327" t="s">
        <v>2514</v>
      </c>
      <c r="K2327" t="s">
        <v>1109</v>
      </c>
      <c r="L2327" t="s">
        <v>64</v>
      </c>
      <c r="M2327" t="s">
        <v>67</v>
      </c>
      <c r="N2327" s="4" t="s">
        <v>2613</v>
      </c>
      <c r="O2327" s="4" t="s">
        <v>2613</v>
      </c>
      <c r="P2327" s="4" t="s">
        <v>2613</v>
      </c>
      <c r="Q2327" s="5" t="s">
        <v>2614</v>
      </c>
      <c r="R2327" s="2">
        <v>45838</v>
      </c>
    </row>
    <row r="2328" spans="1:18" x14ac:dyDescent="0.25">
      <c r="A2328">
        <v>2025</v>
      </c>
      <c r="B2328" s="2">
        <v>45748</v>
      </c>
      <c r="C2328" s="2">
        <v>45838</v>
      </c>
      <c r="D2328">
        <v>25</v>
      </c>
      <c r="E2328" t="s">
        <v>85</v>
      </c>
      <c r="F2328" t="s">
        <v>960</v>
      </c>
      <c r="G2328" t="s">
        <v>1059</v>
      </c>
      <c r="H2328" t="s">
        <v>57</v>
      </c>
      <c r="I2328" t="s">
        <v>2516</v>
      </c>
      <c r="J2328" t="s">
        <v>1143</v>
      </c>
      <c r="K2328" t="s">
        <v>1289</v>
      </c>
      <c r="L2328" t="s">
        <v>64</v>
      </c>
      <c r="M2328" t="s">
        <v>66</v>
      </c>
      <c r="N2328" s="4" t="s">
        <v>2613</v>
      </c>
      <c r="O2328" s="4" t="s">
        <v>2613</v>
      </c>
      <c r="P2328" s="4" t="s">
        <v>2613</v>
      </c>
      <c r="Q2328" s="5" t="s">
        <v>2614</v>
      </c>
      <c r="R2328" s="2">
        <v>45838</v>
      </c>
    </row>
    <row r="2329" spans="1:18" x14ac:dyDescent="0.25">
      <c r="A2329">
        <v>2025</v>
      </c>
      <c r="B2329" s="2">
        <v>45748</v>
      </c>
      <c r="C2329" s="2">
        <v>45838</v>
      </c>
      <c r="D2329">
        <v>23</v>
      </c>
      <c r="E2329" t="s">
        <v>113</v>
      </c>
      <c r="F2329" t="s">
        <v>961</v>
      </c>
      <c r="G2329" t="s">
        <v>1059</v>
      </c>
      <c r="H2329" t="s">
        <v>57</v>
      </c>
      <c r="I2329" t="s">
        <v>2842</v>
      </c>
      <c r="J2329" t="s">
        <v>1335</v>
      </c>
      <c r="K2329" t="s">
        <v>1203</v>
      </c>
      <c r="L2329" t="s">
        <v>65</v>
      </c>
      <c r="M2329" t="s">
        <v>66</v>
      </c>
      <c r="N2329" s="4" t="s">
        <v>2613</v>
      </c>
      <c r="O2329" s="4" t="s">
        <v>2613</v>
      </c>
      <c r="P2329" s="4" t="s">
        <v>2613</v>
      </c>
      <c r="Q2329" s="5" t="s">
        <v>2614</v>
      </c>
      <c r="R2329" s="2">
        <v>45838</v>
      </c>
    </row>
    <row r="2330" spans="1:18" x14ac:dyDescent="0.25">
      <c r="A2330">
        <v>2025</v>
      </c>
      <c r="B2330" s="2">
        <v>45748</v>
      </c>
      <c r="C2330" s="2">
        <v>45838</v>
      </c>
      <c r="D2330">
        <v>29</v>
      </c>
      <c r="E2330" t="s">
        <v>75</v>
      </c>
      <c r="F2330" t="s">
        <v>962</v>
      </c>
      <c r="G2330" t="s">
        <v>1059</v>
      </c>
      <c r="H2330" t="s">
        <v>57</v>
      </c>
      <c r="I2330" t="s">
        <v>1063</v>
      </c>
      <c r="J2330" t="s">
        <v>2515</v>
      </c>
      <c r="K2330" t="s">
        <v>1097</v>
      </c>
      <c r="L2330" t="s">
        <v>65</v>
      </c>
      <c r="M2330" t="s">
        <v>66</v>
      </c>
      <c r="N2330" s="4" t="s">
        <v>2613</v>
      </c>
      <c r="O2330" s="4" t="s">
        <v>2613</v>
      </c>
      <c r="P2330" s="4" t="s">
        <v>2613</v>
      </c>
      <c r="Q2330" s="5" t="s">
        <v>2614</v>
      </c>
      <c r="R2330" s="2">
        <v>45838</v>
      </c>
    </row>
    <row r="2331" spans="1:18" x14ac:dyDescent="0.25">
      <c r="A2331">
        <v>2025</v>
      </c>
      <c r="B2331" s="2">
        <v>45748</v>
      </c>
      <c r="C2331" s="2">
        <v>45838</v>
      </c>
      <c r="D2331">
        <v>20</v>
      </c>
      <c r="E2331" t="s">
        <v>129</v>
      </c>
      <c r="F2331" t="s">
        <v>2843</v>
      </c>
      <c r="G2331" t="s">
        <v>1059</v>
      </c>
      <c r="H2331" t="s">
        <v>57</v>
      </c>
      <c r="I2331" t="s">
        <v>1147</v>
      </c>
      <c r="J2331" t="s">
        <v>2844</v>
      </c>
      <c r="K2331" t="s">
        <v>1280</v>
      </c>
      <c r="L2331" t="s">
        <v>65</v>
      </c>
      <c r="M2331" t="s">
        <v>66</v>
      </c>
      <c r="N2331" s="4" t="s">
        <v>2613</v>
      </c>
      <c r="O2331" s="4" t="s">
        <v>2613</v>
      </c>
      <c r="P2331" s="4" t="s">
        <v>2613</v>
      </c>
      <c r="Q2331" s="5" t="s">
        <v>2614</v>
      </c>
      <c r="R2331" s="2">
        <v>45838</v>
      </c>
    </row>
    <row r="2332" spans="1:18" x14ac:dyDescent="0.25">
      <c r="A2332">
        <v>2025</v>
      </c>
      <c r="B2332" s="2">
        <v>45748</v>
      </c>
      <c r="C2332" s="2">
        <v>45838</v>
      </c>
      <c r="D2332">
        <v>25</v>
      </c>
      <c r="E2332" t="s">
        <v>85</v>
      </c>
      <c r="F2332" t="s">
        <v>2845</v>
      </c>
      <c r="G2332" t="s">
        <v>1059</v>
      </c>
      <c r="H2332" t="s">
        <v>57</v>
      </c>
      <c r="I2332" t="s">
        <v>2518</v>
      </c>
      <c r="J2332" t="s">
        <v>1184</v>
      </c>
      <c r="K2332" t="s">
        <v>1735</v>
      </c>
      <c r="L2332" t="s">
        <v>65</v>
      </c>
      <c r="M2332" t="s">
        <v>67</v>
      </c>
      <c r="N2332" s="4" t="s">
        <v>2613</v>
      </c>
      <c r="O2332" s="4" t="s">
        <v>2613</v>
      </c>
      <c r="P2332" s="4" t="s">
        <v>2613</v>
      </c>
      <c r="Q2332" s="5" t="s">
        <v>2614</v>
      </c>
      <c r="R2332" s="2">
        <v>45838</v>
      </c>
    </row>
    <row r="2333" spans="1:18" x14ac:dyDescent="0.25">
      <c r="A2333">
        <v>2025</v>
      </c>
      <c r="B2333" s="2">
        <v>45748</v>
      </c>
      <c r="C2333" s="2">
        <v>45838</v>
      </c>
      <c r="D2333">
        <v>29</v>
      </c>
      <c r="E2333" t="s">
        <v>75</v>
      </c>
      <c r="F2333" t="s">
        <v>964</v>
      </c>
      <c r="G2333" t="s">
        <v>1059</v>
      </c>
      <c r="H2333" t="s">
        <v>57</v>
      </c>
      <c r="I2333" t="s">
        <v>2519</v>
      </c>
      <c r="J2333" t="s">
        <v>2520</v>
      </c>
      <c r="K2333" t="s">
        <v>2361</v>
      </c>
      <c r="L2333" t="s">
        <v>65</v>
      </c>
      <c r="M2333" t="s">
        <v>67</v>
      </c>
      <c r="N2333" s="4" t="s">
        <v>2613</v>
      </c>
      <c r="O2333" s="4" t="s">
        <v>2613</v>
      </c>
      <c r="P2333" s="4" t="s">
        <v>2613</v>
      </c>
      <c r="Q2333" s="5" t="s">
        <v>2614</v>
      </c>
      <c r="R2333" s="2">
        <v>45838</v>
      </c>
    </row>
    <row r="2334" spans="1:18" x14ac:dyDescent="0.25">
      <c r="A2334">
        <v>2025</v>
      </c>
      <c r="B2334" s="2">
        <v>45748</v>
      </c>
      <c r="C2334" s="2">
        <v>45838</v>
      </c>
      <c r="D2334">
        <v>20</v>
      </c>
      <c r="E2334" t="s">
        <v>129</v>
      </c>
      <c r="F2334" t="s">
        <v>965</v>
      </c>
      <c r="G2334" t="s">
        <v>1059</v>
      </c>
      <c r="H2334" t="s">
        <v>57</v>
      </c>
      <c r="I2334" t="s">
        <v>1296</v>
      </c>
      <c r="J2334" t="s">
        <v>2521</v>
      </c>
      <c r="K2334" t="s">
        <v>1097</v>
      </c>
      <c r="L2334" t="s">
        <v>65</v>
      </c>
      <c r="M2334" t="s">
        <v>67</v>
      </c>
      <c r="N2334" s="4" t="s">
        <v>2613</v>
      </c>
      <c r="O2334" s="4" t="s">
        <v>2613</v>
      </c>
      <c r="P2334" s="4" t="s">
        <v>2613</v>
      </c>
      <c r="Q2334" s="5" t="s">
        <v>2614</v>
      </c>
      <c r="R2334" s="2">
        <v>45838</v>
      </c>
    </row>
    <row r="2335" spans="1:18" x14ac:dyDescent="0.25">
      <c r="A2335">
        <v>2025</v>
      </c>
      <c r="B2335" s="2">
        <v>45748</v>
      </c>
      <c r="C2335" s="2">
        <v>45838</v>
      </c>
      <c r="D2335">
        <v>25</v>
      </c>
      <c r="E2335" t="s">
        <v>85</v>
      </c>
      <c r="F2335" t="s">
        <v>2846</v>
      </c>
      <c r="G2335" t="s">
        <v>1059</v>
      </c>
      <c r="H2335" t="s">
        <v>57</v>
      </c>
      <c r="I2335" t="s">
        <v>2522</v>
      </c>
      <c r="J2335" t="s">
        <v>2523</v>
      </c>
      <c r="K2335" t="s">
        <v>1766</v>
      </c>
      <c r="L2335" t="s">
        <v>64</v>
      </c>
      <c r="M2335" t="s">
        <v>67</v>
      </c>
      <c r="N2335" s="4" t="s">
        <v>2613</v>
      </c>
      <c r="O2335" s="4" t="s">
        <v>2613</v>
      </c>
      <c r="P2335" s="4" t="s">
        <v>2613</v>
      </c>
      <c r="Q2335" s="5" t="s">
        <v>2614</v>
      </c>
      <c r="R2335" s="2">
        <v>45838</v>
      </c>
    </row>
    <row r="2336" spans="1:18" x14ac:dyDescent="0.25">
      <c r="A2336">
        <v>2025</v>
      </c>
      <c r="B2336" s="2">
        <v>45748</v>
      </c>
      <c r="C2336" s="2">
        <v>45838</v>
      </c>
      <c r="D2336">
        <v>29</v>
      </c>
      <c r="E2336" t="s">
        <v>75</v>
      </c>
      <c r="F2336" t="s">
        <v>967</v>
      </c>
      <c r="G2336" t="s">
        <v>1059</v>
      </c>
      <c r="H2336" t="s">
        <v>57</v>
      </c>
      <c r="I2336" t="s">
        <v>2167</v>
      </c>
      <c r="J2336" t="s">
        <v>1987</v>
      </c>
      <c r="K2336" t="s">
        <v>1565</v>
      </c>
      <c r="L2336" t="s">
        <v>64</v>
      </c>
      <c r="M2336" t="s">
        <v>67</v>
      </c>
      <c r="N2336" s="4" t="s">
        <v>2613</v>
      </c>
      <c r="O2336" s="4" t="s">
        <v>2613</v>
      </c>
      <c r="P2336" s="4" t="s">
        <v>2613</v>
      </c>
      <c r="Q2336" s="5" t="s">
        <v>2614</v>
      </c>
      <c r="R2336" s="2">
        <v>45838</v>
      </c>
    </row>
    <row r="2337" spans="1:18" x14ac:dyDescent="0.25">
      <c r="A2337">
        <v>2025</v>
      </c>
      <c r="B2337" s="2">
        <v>45748</v>
      </c>
      <c r="C2337" s="2">
        <v>45838</v>
      </c>
      <c r="D2337">
        <v>21</v>
      </c>
      <c r="E2337" t="s">
        <v>138</v>
      </c>
      <c r="F2337" t="s">
        <v>968</v>
      </c>
      <c r="G2337" t="s">
        <v>1059</v>
      </c>
      <c r="H2337" t="s">
        <v>57</v>
      </c>
      <c r="I2337" t="s">
        <v>2524</v>
      </c>
      <c r="J2337" t="s">
        <v>1112</v>
      </c>
      <c r="K2337" t="s">
        <v>1143</v>
      </c>
      <c r="L2337" t="s">
        <v>65</v>
      </c>
      <c r="M2337" t="s">
        <v>67</v>
      </c>
      <c r="N2337" s="4" t="s">
        <v>2613</v>
      </c>
      <c r="O2337" s="4" t="s">
        <v>2613</v>
      </c>
      <c r="P2337" s="4" t="s">
        <v>2613</v>
      </c>
      <c r="Q2337" s="5" t="s">
        <v>2614</v>
      </c>
      <c r="R2337" s="2">
        <v>45838</v>
      </c>
    </row>
    <row r="2338" spans="1:18" x14ac:dyDescent="0.25">
      <c r="A2338">
        <v>2025</v>
      </c>
      <c r="B2338" s="2">
        <v>45748</v>
      </c>
      <c r="C2338" s="2">
        <v>45838</v>
      </c>
      <c r="D2338">
        <v>25</v>
      </c>
      <c r="E2338" t="s">
        <v>85</v>
      </c>
      <c r="F2338" t="s">
        <v>2847</v>
      </c>
      <c r="G2338" t="s">
        <v>1059</v>
      </c>
      <c r="H2338" t="s">
        <v>57</v>
      </c>
      <c r="I2338" t="s">
        <v>2525</v>
      </c>
      <c r="J2338" t="s">
        <v>1491</v>
      </c>
      <c r="K2338" t="s">
        <v>1074</v>
      </c>
      <c r="L2338" t="s">
        <v>65</v>
      </c>
      <c r="M2338" t="s">
        <v>67</v>
      </c>
      <c r="N2338" s="4" t="s">
        <v>2613</v>
      </c>
      <c r="O2338" s="4" t="s">
        <v>2613</v>
      </c>
      <c r="P2338" s="4" t="s">
        <v>2613</v>
      </c>
      <c r="Q2338" s="5" t="s">
        <v>2614</v>
      </c>
      <c r="R2338" s="2">
        <v>45838</v>
      </c>
    </row>
    <row r="2339" spans="1:18" x14ac:dyDescent="0.25">
      <c r="A2339">
        <v>2025</v>
      </c>
      <c r="B2339" s="2">
        <v>45748</v>
      </c>
      <c r="C2339" s="2">
        <v>45838</v>
      </c>
      <c r="D2339">
        <v>45</v>
      </c>
      <c r="E2339" t="s">
        <v>77</v>
      </c>
      <c r="F2339" t="s">
        <v>970</v>
      </c>
      <c r="G2339" t="s">
        <v>1059</v>
      </c>
      <c r="H2339" t="s">
        <v>57</v>
      </c>
      <c r="I2339" t="s">
        <v>2526</v>
      </c>
      <c r="J2339" t="s">
        <v>1636</v>
      </c>
      <c r="K2339" t="s">
        <v>1092</v>
      </c>
      <c r="L2339" t="s">
        <v>65</v>
      </c>
      <c r="M2339" t="s">
        <v>67</v>
      </c>
      <c r="N2339" s="4" t="s">
        <v>2613</v>
      </c>
      <c r="O2339" s="4" t="s">
        <v>2613</v>
      </c>
      <c r="P2339" s="4" t="s">
        <v>2613</v>
      </c>
      <c r="Q2339" s="5" t="s">
        <v>2614</v>
      </c>
      <c r="R2339" s="2">
        <v>45838</v>
      </c>
    </row>
    <row r="2340" spans="1:18" x14ac:dyDescent="0.25">
      <c r="A2340">
        <v>2025</v>
      </c>
      <c r="B2340" s="2">
        <v>45748</v>
      </c>
      <c r="C2340" s="2">
        <v>45838</v>
      </c>
      <c r="D2340">
        <v>21</v>
      </c>
      <c r="E2340" t="s">
        <v>138</v>
      </c>
      <c r="F2340" t="s">
        <v>2848</v>
      </c>
      <c r="G2340" t="s">
        <v>1059</v>
      </c>
      <c r="H2340" t="s">
        <v>57</v>
      </c>
      <c r="I2340" t="s">
        <v>2849</v>
      </c>
      <c r="J2340" t="s">
        <v>1197</v>
      </c>
      <c r="K2340" t="s">
        <v>1097</v>
      </c>
      <c r="L2340" t="s">
        <v>65</v>
      </c>
      <c r="M2340" t="s">
        <v>66</v>
      </c>
      <c r="N2340" s="4" t="s">
        <v>2613</v>
      </c>
      <c r="O2340" s="4" t="s">
        <v>2613</v>
      </c>
      <c r="P2340" s="4" t="s">
        <v>2613</v>
      </c>
      <c r="Q2340" s="5" t="s">
        <v>2614</v>
      </c>
      <c r="R2340" s="2">
        <v>45838</v>
      </c>
    </row>
    <row r="2341" spans="1:18" x14ac:dyDescent="0.25">
      <c r="A2341">
        <v>2025</v>
      </c>
      <c r="B2341" s="2">
        <v>45748</v>
      </c>
      <c r="C2341" s="2">
        <v>45838</v>
      </c>
      <c r="D2341">
        <v>21</v>
      </c>
      <c r="E2341" t="s">
        <v>138</v>
      </c>
      <c r="F2341" t="s">
        <v>2850</v>
      </c>
      <c r="G2341" t="s">
        <v>1059</v>
      </c>
      <c r="H2341" t="s">
        <v>57</v>
      </c>
      <c r="I2341" t="s">
        <v>2049</v>
      </c>
      <c r="J2341" t="s">
        <v>1068</v>
      </c>
      <c r="K2341" t="s">
        <v>1186</v>
      </c>
      <c r="L2341" t="s">
        <v>65</v>
      </c>
      <c r="M2341" t="s">
        <v>67</v>
      </c>
      <c r="N2341" s="4" t="s">
        <v>2613</v>
      </c>
      <c r="O2341" s="4" t="s">
        <v>2613</v>
      </c>
      <c r="P2341" s="4" t="s">
        <v>2613</v>
      </c>
      <c r="Q2341" s="5" t="s">
        <v>2614</v>
      </c>
      <c r="R2341" s="2">
        <v>45838</v>
      </c>
    </row>
    <row r="2342" spans="1:18" x14ac:dyDescent="0.25">
      <c r="A2342">
        <v>2025</v>
      </c>
      <c r="B2342" s="2">
        <v>45748</v>
      </c>
      <c r="C2342" s="2">
        <v>45838</v>
      </c>
      <c r="D2342">
        <v>24</v>
      </c>
      <c r="E2342" t="s">
        <v>82</v>
      </c>
      <c r="F2342" t="s">
        <v>2851</v>
      </c>
      <c r="G2342" t="s">
        <v>1059</v>
      </c>
      <c r="H2342" t="s">
        <v>57</v>
      </c>
      <c r="I2342" t="s">
        <v>2527</v>
      </c>
      <c r="J2342" t="s">
        <v>2410</v>
      </c>
      <c r="K2342" t="s">
        <v>2528</v>
      </c>
      <c r="L2342" t="s">
        <v>65</v>
      </c>
      <c r="M2342" t="s">
        <v>67</v>
      </c>
      <c r="N2342" s="4" t="s">
        <v>2613</v>
      </c>
      <c r="O2342" s="4" t="s">
        <v>2613</v>
      </c>
      <c r="P2342" s="4" t="s">
        <v>2613</v>
      </c>
      <c r="Q2342" s="5" t="s">
        <v>2614</v>
      </c>
      <c r="R2342" s="2">
        <v>45838</v>
      </c>
    </row>
    <row r="2343" spans="1:18" x14ac:dyDescent="0.25">
      <c r="A2343">
        <v>2025</v>
      </c>
      <c r="B2343" s="2">
        <v>45748</v>
      </c>
      <c r="C2343" s="2">
        <v>45838</v>
      </c>
      <c r="D2343">
        <v>24</v>
      </c>
      <c r="E2343" t="s">
        <v>82</v>
      </c>
      <c r="F2343" t="s">
        <v>2852</v>
      </c>
      <c r="G2343" t="s">
        <v>1059</v>
      </c>
      <c r="H2343" t="s">
        <v>57</v>
      </c>
      <c r="I2343" t="s">
        <v>2832</v>
      </c>
      <c r="J2343" t="s">
        <v>2853</v>
      </c>
      <c r="K2343" t="s">
        <v>2410</v>
      </c>
      <c r="L2343" t="s">
        <v>64</v>
      </c>
      <c r="M2343" t="s">
        <v>66</v>
      </c>
      <c r="N2343" s="4" t="s">
        <v>2613</v>
      </c>
      <c r="O2343" s="4" t="s">
        <v>2613</v>
      </c>
      <c r="P2343" s="4" t="s">
        <v>2613</v>
      </c>
      <c r="Q2343" s="5" t="s">
        <v>2614</v>
      </c>
      <c r="R2343" s="2">
        <v>45838</v>
      </c>
    </row>
    <row r="2344" spans="1:18" x14ac:dyDescent="0.25">
      <c r="A2344">
        <v>2025</v>
      </c>
      <c r="B2344" s="2">
        <v>45748</v>
      </c>
      <c r="C2344" s="2">
        <v>45838</v>
      </c>
      <c r="D2344">
        <v>29</v>
      </c>
      <c r="E2344" t="s">
        <v>75</v>
      </c>
      <c r="F2344" t="s">
        <v>973</v>
      </c>
      <c r="G2344" t="s">
        <v>1059</v>
      </c>
      <c r="H2344" t="s">
        <v>57</v>
      </c>
      <c r="I2344" t="s">
        <v>2529</v>
      </c>
      <c r="J2344" t="s">
        <v>1091</v>
      </c>
      <c r="K2344" t="s">
        <v>2530</v>
      </c>
      <c r="L2344" t="s">
        <v>65</v>
      </c>
      <c r="M2344" t="s">
        <v>67</v>
      </c>
      <c r="N2344" s="4" t="s">
        <v>2613</v>
      </c>
      <c r="O2344" s="4" t="s">
        <v>2613</v>
      </c>
      <c r="P2344" s="4" t="s">
        <v>2613</v>
      </c>
      <c r="Q2344" s="5" t="s">
        <v>2614</v>
      </c>
      <c r="R2344" s="2">
        <v>45838</v>
      </c>
    </row>
    <row r="2345" spans="1:18" x14ac:dyDescent="0.25">
      <c r="A2345">
        <v>2025</v>
      </c>
      <c r="B2345" s="2">
        <v>45748</v>
      </c>
      <c r="C2345" s="2">
        <v>45838</v>
      </c>
      <c r="D2345">
        <v>21</v>
      </c>
      <c r="E2345" t="s">
        <v>138</v>
      </c>
      <c r="F2345" t="s">
        <v>974</v>
      </c>
      <c r="G2345" t="s">
        <v>1059</v>
      </c>
      <c r="H2345" t="s">
        <v>57</v>
      </c>
      <c r="I2345" t="s">
        <v>2531</v>
      </c>
      <c r="J2345" t="s">
        <v>1143</v>
      </c>
      <c r="K2345" t="s">
        <v>1107</v>
      </c>
      <c r="L2345" t="s">
        <v>64</v>
      </c>
      <c r="M2345" t="s">
        <v>67</v>
      </c>
      <c r="N2345" s="4" t="s">
        <v>2613</v>
      </c>
      <c r="O2345" s="4" t="s">
        <v>2613</v>
      </c>
      <c r="P2345" s="4" t="s">
        <v>2613</v>
      </c>
      <c r="Q2345" s="5" t="s">
        <v>2614</v>
      </c>
      <c r="R2345" s="2">
        <v>45838</v>
      </c>
    </row>
    <row r="2346" spans="1:18" x14ac:dyDescent="0.25">
      <c r="A2346">
        <v>2025</v>
      </c>
      <c r="B2346" s="2">
        <v>45748</v>
      </c>
      <c r="C2346" s="2">
        <v>45838</v>
      </c>
      <c r="D2346">
        <v>21</v>
      </c>
      <c r="E2346" t="s">
        <v>138</v>
      </c>
      <c r="F2346" t="s">
        <v>2854</v>
      </c>
      <c r="G2346" t="s">
        <v>1059</v>
      </c>
      <c r="H2346" t="s">
        <v>57</v>
      </c>
      <c r="I2346" t="s">
        <v>2532</v>
      </c>
      <c r="J2346" t="s">
        <v>1143</v>
      </c>
      <c r="K2346" t="s">
        <v>1264</v>
      </c>
      <c r="L2346" t="s">
        <v>65</v>
      </c>
      <c r="M2346" t="s">
        <v>67</v>
      </c>
      <c r="N2346" s="4" t="s">
        <v>2613</v>
      </c>
      <c r="O2346" s="4" t="s">
        <v>2613</v>
      </c>
      <c r="P2346" s="4" t="s">
        <v>2613</v>
      </c>
      <c r="Q2346" s="5" t="s">
        <v>2614</v>
      </c>
      <c r="R2346" s="2">
        <v>45838</v>
      </c>
    </row>
    <row r="2347" spans="1:18" x14ac:dyDescent="0.25">
      <c r="A2347">
        <v>2025</v>
      </c>
      <c r="B2347" s="2">
        <v>45748</v>
      </c>
      <c r="C2347" s="2">
        <v>45838</v>
      </c>
      <c r="D2347">
        <v>21</v>
      </c>
      <c r="E2347" t="s">
        <v>138</v>
      </c>
      <c r="F2347" t="s">
        <v>893</v>
      </c>
      <c r="G2347" t="s">
        <v>1059</v>
      </c>
      <c r="H2347" t="s">
        <v>57</v>
      </c>
      <c r="I2347" t="s">
        <v>2299</v>
      </c>
      <c r="J2347" t="s">
        <v>1526</v>
      </c>
      <c r="K2347" t="s">
        <v>1103</v>
      </c>
      <c r="L2347" t="s">
        <v>65</v>
      </c>
      <c r="M2347" t="s">
        <v>67</v>
      </c>
      <c r="N2347" s="4" t="s">
        <v>2613</v>
      </c>
      <c r="O2347" s="4" t="s">
        <v>2613</v>
      </c>
      <c r="P2347" s="4" t="s">
        <v>2613</v>
      </c>
      <c r="Q2347" s="5" t="s">
        <v>2614</v>
      </c>
      <c r="R2347" s="2">
        <v>45838</v>
      </c>
    </row>
    <row r="2348" spans="1:18" x14ac:dyDescent="0.25">
      <c r="A2348">
        <v>2025</v>
      </c>
      <c r="B2348" s="2">
        <v>45748</v>
      </c>
      <c r="C2348" s="2">
        <v>45838</v>
      </c>
      <c r="D2348">
        <v>40</v>
      </c>
      <c r="E2348" t="s">
        <v>88</v>
      </c>
      <c r="F2348" t="s">
        <v>976</v>
      </c>
      <c r="G2348" t="s">
        <v>1059</v>
      </c>
      <c r="H2348" t="s">
        <v>57</v>
      </c>
      <c r="I2348" t="s">
        <v>2543</v>
      </c>
      <c r="J2348" t="s">
        <v>1258</v>
      </c>
      <c r="K2348" t="s">
        <v>1317</v>
      </c>
      <c r="L2348" t="s">
        <v>65</v>
      </c>
      <c r="M2348" t="s">
        <v>66</v>
      </c>
      <c r="N2348" s="4" t="s">
        <v>2613</v>
      </c>
      <c r="O2348" s="4" t="s">
        <v>2613</v>
      </c>
      <c r="P2348" s="4" t="s">
        <v>2613</v>
      </c>
      <c r="Q2348" s="5" t="s">
        <v>2614</v>
      </c>
      <c r="R2348" s="2">
        <v>45838</v>
      </c>
    </row>
    <row r="2349" spans="1:18" x14ac:dyDescent="0.25">
      <c r="A2349">
        <v>2025</v>
      </c>
      <c r="B2349" s="2">
        <v>45748</v>
      </c>
      <c r="C2349" s="2">
        <v>45838</v>
      </c>
      <c r="D2349">
        <v>29</v>
      </c>
      <c r="E2349" t="s">
        <v>75</v>
      </c>
      <c r="F2349" t="s">
        <v>977</v>
      </c>
      <c r="G2349" t="s">
        <v>1059</v>
      </c>
      <c r="H2349" t="s">
        <v>57</v>
      </c>
      <c r="I2349" t="s">
        <v>2534</v>
      </c>
      <c r="J2349" t="s">
        <v>1397</v>
      </c>
      <c r="K2349" t="s">
        <v>1119</v>
      </c>
      <c r="L2349" t="s">
        <v>65</v>
      </c>
      <c r="M2349" t="s">
        <v>67</v>
      </c>
      <c r="N2349" s="4" t="s">
        <v>2613</v>
      </c>
      <c r="O2349" s="4" t="s">
        <v>2613</v>
      </c>
      <c r="P2349" s="4" t="s">
        <v>2613</v>
      </c>
      <c r="Q2349" s="5" t="s">
        <v>2614</v>
      </c>
      <c r="R2349" s="2">
        <v>45838</v>
      </c>
    </row>
    <row r="2350" spans="1:18" x14ac:dyDescent="0.25">
      <c r="A2350">
        <v>2025</v>
      </c>
      <c r="B2350" s="2">
        <v>45748</v>
      </c>
      <c r="C2350" s="2">
        <v>45838</v>
      </c>
      <c r="D2350">
        <v>29</v>
      </c>
      <c r="E2350" t="s">
        <v>75</v>
      </c>
      <c r="F2350" t="s">
        <v>978</v>
      </c>
      <c r="G2350" t="s">
        <v>1059</v>
      </c>
      <c r="H2350" t="s">
        <v>57</v>
      </c>
      <c r="I2350" t="s">
        <v>2535</v>
      </c>
      <c r="J2350" t="s">
        <v>1489</v>
      </c>
      <c r="K2350" t="s">
        <v>1092</v>
      </c>
      <c r="L2350" t="s">
        <v>65</v>
      </c>
      <c r="M2350" t="s">
        <v>67</v>
      </c>
      <c r="N2350" s="4" t="s">
        <v>2613</v>
      </c>
      <c r="O2350" s="4" t="s">
        <v>2613</v>
      </c>
      <c r="P2350" s="4" t="s">
        <v>2613</v>
      </c>
      <c r="Q2350" s="5" t="s">
        <v>2614</v>
      </c>
      <c r="R2350" s="2">
        <v>45838</v>
      </c>
    </row>
    <row r="2351" spans="1:18" x14ac:dyDescent="0.25">
      <c r="A2351">
        <v>2025</v>
      </c>
      <c r="B2351" s="2">
        <v>45748</v>
      </c>
      <c r="C2351" s="2">
        <v>45838</v>
      </c>
      <c r="D2351">
        <v>25</v>
      </c>
      <c r="E2351" t="s">
        <v>85</v>
      </c>
      <c r="F2351" t="s">
        <v>2855</v>
      </c>
      <c r="G2351" t="s">
        <v>1059</v>
      </c>
      <c r="H2351" t="s">
        <v>57</v>
      </c>
      <c r="I2351" t="s">
        <v>1647</v>
      </c>
      <c r="J2351" t="s">
        <v>1453</v>
      </c>
      <c r="K2351" t="s">
        <v>1149</v>
      </c>
      <c r="L2351" t="s">
        <v>65</v>
      </c>
      <c r="M2351" t="s">
        <v>66</v>
      </c>
      <c r="N2351" s="4" t="s">
        <v>2613</v>
      </c>
      <c r="O2351" s="4" t="s">
        <v>2613</v>
      </c>
      <c r="P2351" s="4" t="s">
        <v>2613</v>
      </c>
      <c r="Q2351" s="5" t="s">
        <v>2614</v>
      </c>
      <c r="R2351" s="2">
        <v>45838</v>
      </c>
    </row>
    <row r="2352" spans="1:18" x14ac:dyDescent="0.25">
      <c r="A2352">
        <v>2025</v>
      </c>
      <c r="B2352" s="2">
        <v>45748</v>
      </c>
      <c r="C2352" s="2">
        <v>45838</v>
      </c>
      <c r="D2352">
        <v>25</v>
      </c>
      <c r="E2352" t="s">
        <v>85</v>
      </c>
      <c r="F2352" t="s">
        <v>979</v>
      </c>
      <c r="G2352" t="s">
        <v>1059</v>
      </c>
      <c r="H2352" t="s">
        <v>57</v>
      </c>
      <c r="I2352" t="s">
        <v>1433</v>
      </c>
      <c r="J2352" t="s">
        <v>1070</v>
      </c>
      <c r="K2352" t="s">
        <v>1248</v>
      </c>
      <c r="L2352" t="s">
        <v>64</v>
      </c>
      <c r="M2352" t="s">
        <v>67</v>
      </c>
      <c r="N2352" s="4" t="s">
        <v>2613</v>
      </c>
      <c r="O2352" s="4" t="s">
        <v>2613</v>
      </c>
      <c r="P2352" s="4" t="s">
        <v>2613</v>
      </c>
      <c r="Q2352" s="5" t="s">
        <v>2614</v>
      </c>
      <c r="R2352" s="2">
        <v>45838</v>
      </c>
    </row>
    <row r="2353" spans="1:18" x14ac:dyDescent="0.25">
      <c r="A2353">
        <v>2025</v>
      </c>
      <c r="B2353" s="2">
        <v>45748</v>
      </c>
      <c r="C2353" s="2">
        <v>45838</v>
      </c>
      <c r="D2353">
        <v>24</v>
      </c>
      <c r="E2353" t="s">
        <v>82</v>
      </c>
      <c r="F2353" t="s">
        <v>2856</v>
      </c>
      <c r="G2353" t="s">
        <v>1059</v>
      </c>
      <c r="H2353" t="s">
        <v>57</v>
      </c>
      <c r="I2353" t="s">
        <v>2536</v>
      </c>
      <c r="J2353" t="s">
        <v>1067</v>
      </c>
      <c r="K2353" t="s">
        <v>2537</v>
      </c>
      <c r="L2353" t="s">
        <v>65</v>
      </c>
      <c r="M2353" t="s">
        <v>67</v>
      </c>
      <c r="N2353" s="4" t="s">
        <v>2613</v>
      </c>
      <c r="O2353" s="4" t="s">
        <v>2613</v>
      </c>
      <c r="P2353" s="4" t="s">
        <v>2613</v>
      </c>
      <c r="Q2353" s="5" t="s">
        <v>2614</v>
      </c>
      <c r="R2353" s="2">
        <v>45838</v>
      </c>
    </row>
    <row r="2354" spans="1:18" x14ac:dyDescent="0.25">
      <c r="A2354">
        <v>2025</v>
      </c>
      <c r="B2354" s="2">
        <v>45748</v>
      </c>
      <c r="C2354" s="2">
        <v>45838</v>
      </c>
      <c r="D2354">
        <v>24</v>
      </c>
      <c r="E2354" t="s">
        <v>82</v>
      </c>
      <c r="F2354" t="s">
        <v>2857</v>
      </c>
      <c r="G2354" t="s">
        <v>1059</v>
      </c>
      <c r="H2354" t="s">
        <v>57</v>
      </c>
      <c r="I2354" t="s">
        <v>2538</v>
      </c>
      <c r="J2354" t="s">
        <v>1351</v>
      </c>
      <c r="K2354" t="s">
        <v>1356</v>
      </c>
      <c r="L2354" t="s">
        <v>65</v>
      </c>
      <c r="M2354" t="s">
        <v>67</v>
      </c>
      <c r="N2354" s="4" t="s">
        <v>2613</v>
      </c>
      <c r="O2354" s="4" t="s">
        <v>2613</v>
      </c>
      <c r="P2354" s="4" t="s">
        <v>2613</v>
      </c>
      <c r="Q2354" s="5" t="s">
        <v>2614</v>
      </c>
      <c r="R2354" s="2">
        <v>45838</v>
      </c>
    </row>
    <row r="2355" spans="1:18" x14ac:dyDescent="0.25">
      <c r="A2355">
        <v>2025</v>
      </c>
      <c r="B2355" s="2">
        <v>45748</v>
      </c>
      <c r="C2355" s="2">
        <v>45838</v>
      </c>
      <c r="D2355">
        <v>43</v>
      </c>
      <c r="E2355" t="s">
        <v>225</v>
      </c>
      <c r="F2355" t="s">
        <v>983</v>
      </c>
      <c r="G2355" t="s">
        <v>1059</v>
      </c>
      <c r="H2355" t="s">
        <v>57</v>
      </c>
      <c r="I2355" t="s">
        <v>2539</v>
      </c>
      <c r="J2355" t="s">
        <v>2357</v>
      </c>
      <c r="K2355" t="s">
        <v>2540</v>
      </c>
      <c r="L2355" t="s">
        <v>65</v>
      </c>
      <c r="M2355" t="s">
        <v>67</v>
      </c>
      <c r="N2355" s="4" t="s">
        <v>2613</v>
      </c>
      <c r="O2355" s="4" t="s">
        <v>2613</v>
      </c>
      <c r="P2355" s="4" t="s">
        <v>2613</v>
      </c>
      <c r="Q2355" s="5" t="s">
        <v>2614</v>
      </c>
      <c r="R2355" s="2">
        <v>45838</v>
      </c>
    </row>
    <row r="2356" spans="1:18" x14ac:dyDescent="0.25">
      <c r="A2356">
        <v>2025</v>
      </c>
      <c r="B2356" s="2">
        <v>45748</v>
      </c>
      <c r="C2356" s="2">
        <v>45838</v>
      </c>
      <c r="D2356">
        <v>21</v>
      </c>
      <c r="E2356" t="s">
        <v>138</v>
      </c>
      <c r="F2356" t="s">
        <v>2858</v>
      </c>
      <c r="G2356" t="s">
        <v>1059</v>
      </c>
      <c r="H2356" t="s">
        <v>57</v>
      </c>
      <c r="I2356" t="s">
        <v>2541</v>
      </c>
      <c r="J2356" t="s">
        <v>1143</v>
      </c>
      <c r="K2356" t="s">
        <v>1116</v>
      </c>
      <c r="L2356" t="s">
        <v>64</v>
      </c>
      <c r="M2356" t="s">
        <v>67</v>
      </c>
      <c r="N2356" s="4" t="s">
        <v>2613</v>
      </c>
      <c r="O2356" s="4" t="s">
        <v>2613</v>
      </c>
      <c r="P2356" s="4" t="s">
        <v>2613</v>
      </c>
      <c r="Q2356" s="5" t="s">
        <v>2614</v>
      </c>
      <c r="R2356" s="2">
        <v>45838</v>
      </c>
    </row>
    <row r="2357" spans="1:18" x14ac:dyDescent="0.25">
      <c r="A2357">
        <v>2025</v>
      </c>
      <c r="B2357" s="2">
        <v>45748</v>
      </c>
      <c r="C2357" s="2">
        <v>45838</v>
      </c>
      <c r="D2357">
        <v>24</v>
      </c>
      <c r="E2357" t="s">
        <v>82</v>
      </c>
      <c r="F2357" t="s">
        <v>2859</v>
      </c>
      <c r="G2357" t="s">
        <v>1059</v>
      </c>
      <c r="H2357" t="s">
        <v>57</v>
      </c>
      <c r="I2357" t="s">
        <v>1408</v>
      </c>
      <c r="J2357" t="s">
        <v>2013</v>
      </c>
      <c r="K2357" t="s">
        <v>1175</v>
      </c>
      <c r="L2357" t="s">
        <v>64</v>
      </c>
      <c r="M2357" t="s">
        <v>67</v>
      </c>
      <c r="N2357" s="4" t="s">
        <v>2613</v>
      </c>
      <c r="O2357" s="4" t="s">
        <v>2613</v>
      </c>
      <c r="P2357" s="4" t="s">
        <v>2613</v>
      </c>
      <c r="Q2357" s="5" t="s">
        <v>2614</v>
      </c>
      <c r="R2357" s="2">
        <v>45838</v>
      </c>
    </row>
    <row r="2358" spans="1:18" x14ac:dyDescent="0.25">
      <c r="A2358">
        <v>2025</v>
      </c>
      <c r="B2358" s="2">
        <v>45748</v>
      </c>
      <c r="C2358" s="2">
        <v>45838</v>
      </c>
      <c r="D2358">
        <v>25</v>
      </c>
      <c r="E2358" t="s">
        <v>85</v>
      </c>
      <c r="F2358" t="s">
        <v>986</v>
      </c>
      <c r="G2358" t="s">
        <v>1059</v>
      </c>
      <c r="H2358" t="s">
        <v>57</v>
      </c>
      <c r="I2358" t="s">
        <v>2230</v>
      </c>
      <c r="J2358" t="s">
        <v>1186</v>
      </c>
      <c r="K2358" t="s">
        <v>1251</v>
      </c>
      <c r="L2358" t="s">
        <v>65</v>
      </c>
      <c r="M2358" t="s">
        <v>67</v>
      </c>
      <c r="N2358" s="4" t="s">
        <v>2613</v>
      </c>
      <c r="O2358" s="4" t="s">
        <v>2613</v>
      </c>
      <c r="P2358" s="4" t="s">
        <v>2613</v>
      </c>
      <c r="Q2358" s="5" t="s">
        <v>2614</v>
      </c>
      <c r="R2358" s="2">
        <v>45838</v>
      </c>
    </row>
    <row r="2359" spans="1:18" x14ac:dyDescent="0.25">
      <c r="A2359">
        <v>2025</v>
      </c>
      <c r="B2359" s="2">
        <v>45748</v>
      </c>
      <c r="C2359" s="2">
        <v>45838</v>
      </c>
      <c r="D2359">
        <v>25</v>
      </c>
      <c r="E2359" t="s">
        <v>85</v>
      </c>
      <c r="F2359" t="s">
        <v>987</v>
      </c>
      <c r="G2359" t="s">
        <v>1059</v>
      </c>
      <c r="H2359" t="s">
        <v>57</v>
      </c>
      <c r="I2359" t="s">
        <v>2542</v>
      </c>
      <c r="J2359" t="s">
        <v>1406</v>
      </c>
      <c r="K2359" t="s">
        <v>1365</v>
      </c>
      <c r="L2359" t="s">
        <v>65</v>
      </c>
      <c r="M2359" t="s">
        <v>67</v>
      </c>
      <c r="N2359" s="4" t="s">
        <v>2613</v>
      </c>
      <c r="O2359" s="4" t="s">
        <v>2613</v>
      </c>
      <c r="P2359" s="4" t="s">
        <v>2613</v>
      </c>
      <c r="Q2359" s="5" t="s">
        <v>2614</v>
      </c>
      <c r="R2359" s="2">
        <v>45838</v>
      </c>
    </row>
    <row r="2360" spans="1:18" x14ac:dyDescent="0.25">
      <c r="A2360">
        <v>2025</v>
      </c>
      <c r="B2360" s="2">
        <v>45748</v>
      </c>
      <c r="C2360" s="2">
        <v>45838</v>
      </c>
      <c r="D2360">
        <v>32</v>
      </c>
      <c r="E2360" t="s">
        <v>643</v>
      </c>
      <c r="F2360" t="s">
        <v>988</v>
      </c>
      <c r="G2360" t="s">
        <v>1059</v>
      </c>
      <c r="H2360" t="s">
        <v>57</v>
      </c>
      <c r="I2360" t="s">
        <v>2591</v>
      </c>
      <c r="J2360" t="s">
        <v>1618</v>
      </c>
      <c r="K2360" t="s">
        <v>2860</v>
      </c>
      <c r="L2360" t="s">
        <v>65</v>
      </c>
      <c r="M2360" t="s">
        <v>66</v>
      </c>
      <c r="N2360" s="4" t="s">
        <v>2613</v>
      </c>
      <c r="O2360" s="4" t="s">
        <v>2613</v>
      </c>
      <c r="P2360" s="4" t="s">
        <v>2613</v>
      </c>
      <c r="Q2360" s="5" t="s">
        <v>2614</v>
      </c>
      <c r="R2360" s="2">
        <v>45838</v>
      </c>
    </row>
    <row r="2361" spans="1:18" x14ac:dyDescent="0.25">
      <c r="A2361">
        <v>2025</v>
      </c>
      <c r="B2361" s="2">
        <v>45748</v>
      </c>
      <c r="C2361" s="2">
        <v>45838</v>
      </c>
      <c r="D2361">
        <v>25</v>
      </c>
      <c r="E2361" t="s">
        <v>85</v>
      </c>
      <c r="F2361" t="s">
        <v>989</v>
      </c>
      <c r="G2361" t="s">
        <v>1059</v>
      </c>
      <c r="H2361" t="s">
        <v>57</v>
      </c>
      <c r="I2361" t="s">
        <v>2544</v>
      </c>
      <c r="J2361" t="s">
        <v>2545</v>
      </c>
      <c r="K2361" t="s">
        <v>1068</v>
      </c>
      <c r="L2361" t="s">
        <v>65</v>
      </c>
      <c r="M2361" t="s">
        <v>67</v>
      </c>
      <c r="N2361" s="4" t="s">
        <v>2613</v>
      </c>
      <c r="O2361" s="4" t="s">
        <v>2613</v>
      </c>
      <c r="P2361" s="4" t="s">
        <v>2613</v>
      </c>
      <c r="Q2361" s="5" t="s">
        <v>2614</v>
      </c>
      <c r="R2361" s="2">
        <v>45838</v>
      </c>
    </row>
    <row r="2362" spans="1:18" x14ac:dyDescent="0.25">
      <c r="A2362">
        <v>2025</v>
      </c>
      <c r="B2362" s="2">
        <v>45748</v>
      </c>
      <c r="C2362" s="2">
        <v>45838</v>
      </c>
      <c r="D2362">
        <v>25</v>
      </c>
      <c r="E2362" t="s">
        <v>85</v>
      </c>
      <c r="F2362" t="s">
        <v>990</v>
      </c>
      <c r="G2362" t="s">
        <v>1059</v>
      </c>
      <c r="H2362" t="s">
        <v>57</v>
      </c>
      <c r="I2362" t="s">
        <v>2546</v>
      </c>
      <c r="J2362" t="s">
        <v>1184</v>
      </c>
      <c r="K2362" t="s">
        <v>1244</v>
      </c>
      <c r="L2362" t="s">
        <v>65</v>
      </c>
      <c r="M2362" t="s">
        <v>67</v>
      </c>
      <c r="N2362" s="4" t="s">
        <v>2613</v>
      </c>
      <c r="O2362" s="4" t="s">
        <v>2613</v>
      </c>
      <c r="P2362" s="4" t="s">
        <v>2613</v>
      </c>
      <c r="Q2362" s="5" t="s">
        <v>2614</v>
      </c>
      <c r="R2362" s="2">
        <v>45838</v>
      </c>
    </row>
    <row r="2363" spans="1:18" x14ac:dyDescent="0.25">
      <c r="A2363">
        <v>2025</v>
      </c>
      <c r="B2363" s="2">
        <v>45748</v>
      </c>
      <c r="C2363" s="2">
        <v>45838</v>
      </c>
      <c r="D2363">
        <v>32</v>
      </c>
      <c r="E2363" t="s">
        <v>643</v>
      </c>
      <c r="F2363" t="s">
        <v>991</v>
      </c>
      <c r="G2363" t="s">
        <v>1059</v>
      </c>
      <c r="H2363" t="s">
        <v>57</v>
      </c>
      <c r="I2363" t="s">
        <v>2249</v>
      </c>
      <c r="J2363" t="s">
        <v>1223</v>
      </c>
      <c r="K2363" t="s">
        <v>2103</v>
      </c>
      <c r="L2363" t="s">
        <v>64</v>
      </c>
      <c r="M2363" t="s">
        <v>67</v>
      </c>
      <c r="N2363" s="4" t="s">
        <v>2613</v>
      </c>
      <c r="O2363" s="4" t="s">
        <v>2613</v>
      </c>
      <c r="P2363" s="4" t="s">
        <v>2613</v>
      </c>
      <c r="Q2363" s="5" t="s">
        <v>2614</v>
      </c>
      <c r="R2363" s="2">
        <v>45838</v>
      </c>
    </row>
    <row r="2364" spans="1:18" x14ac:dyDescent="0.25">
      <c r="A2364">
        <v>2025</v>
      </c>
      <c r="B2364" s="2">
        <v>45748</v>
      </c>
      <c r="C2364" s="2">
        <v>45838</v>
      </c>
      <c r="D2364">
        <v>25</v>
      </c>
      <c r="E2364" t="s">
        <v>85</v>
      </c>
      <c r="F2364" t="s">
        <v>992</v>
      </c>
      <c r="G2364" t="s">
        <v>1059</v>
      </c>
      <c r="H2364" t="s">
        <v>57</v>
      </c>
      <c r="I2364" t="s">
        <v>1555</v>
      </c>
      <c r="J2364" t="s">
        <v>2547</v>
      </c>
      <c r="K2364" t="s">
        <v>2548</v>
      </c>
      <c r="L2364" t="s">
        <v>65</v>
      </c>
      <c r="M2364" t="s">
        <v>67</v>
      </c>
      <c r="N2364" s="4" t="s">
        <v>2613</v>
      </c>
      <c r="O2364" s="4" t="s">
        <v>2613</v>
      </c>
      <c r="P2364" s="4" t="s">
        <v>2613</v>
      </c>
      <c r="Q2364" s="5" t="s">
        <v>2614</v>
      </c>
      <c r="R2364" s="2">
        <v>45838</v>
      </c>
    </row>
    <row r="2365" spans="1:18" x14ac:dyDescent="0.25">
      <c r="A2365">
        <v>2025</v>
      </c>
      <c r="B2365" s="2">
        <v>45748</v>
      </c>
      <c r="C2365" s="2">
        <v>45838</v>
      </c>
      <c r="D2365">
        <v>25</v>
      </c>
      <c r="E2365" t="s">
        <v>85</v>
      </c>
      <c r="F2365" t="s">
        <v>993</v>
      </c>
      <c r="G2365" t="s">
        <v>1059</v>
      </c>
      <c r="H2365" t="s">
        <v>57</v>
      </c>
      <c r="I2365" t="s">
        <v>1382</v>
      </c>
      <c r="J2365" t="s">
        <v>1067</v>
      </c>
      <c r="K2365" t="s">
        <v>1186</v>
      </c>
      <c r="L2365" t="s">
        <v>64</v>
      </c>
      <c r="M2365" t="s">
        <v>67</v>
      </c>
      <c r="N2365" s="4" t="s">
        <v>2613</v>
      </c>
      <c r="O2365" s="4" t="s">
        <v>2613</v>
      </c>
      <c r="P2365" s="4" t="s">
        <v>2613</v>
      </c>
      <c r="Q2365" s="5" t="s">
        <v>2614</v>
      </c>
      <c r="R2365" s="2">
        <v>45838</v>
      </c>
    </row>
    <row r="2366" spans="1:18" x14ac:dyDescent="0.25">
      <c r="A2366">
        <v>2025</v>
      </c>
      <c r="B2366" s="2">
        <v>45748</v>
      </c>
      <c r="C2366" s="2">
        <v>45838</v>
      </c>
      <c r="D2366">
        <v>43</v>
      </c>
      <c r="E2366" t="s">
        <v>225</v>
      </c>
      <c r="F2366" t="s">
        <v>994</v>
      </c>
      <c r="G2366" t="s">
        <v>1059</v>
      </c>
      <c r="H2366" t="s">
        <v>57</v>
      </c>
      <c r="I2366" t="s">
        <v>1589</v>
      </c>
      <c r="J2366" t="s">
        <v>2549</v>
      </c>
      <c r="K2366" t="s">
        <v>1182</v>
      </c>
      <c r="L2366" t="s">
        <v>64</v>
      </c>
      <c r="M2366" t="s">
        <v>67</v>
      </c>
      <c r="N2366" s="4" t="s">
        <v>2613</v>
      </c>
      <c r="O2366" s="4" t="s">
        <v>2613</v>
      </c>
      <c r="P2366" s="4" t="s">
        <v>2613</v>
      </c>
      <c r="Q2366" s="5" t="s">
        <v>2614</v>
      </c>
      <c r="R2366" s="2">
        <v>45838</v>
      </c>
    </row>
    <row r="2367" spans="1:18" x14ac:dyDescent="0.25">
      <c r="A2367">
        <v>2025</v>
      </c>
      <c r="B2367" s="2">
        <v>45748</v>
      </c>
      <c r="C2367" s="2">
        <v>45838</v>
      </c>
      <c r="D2367">
        <v>29</v>
      </c>
      <c r="E2367" t="s">
        <v>75</v>
      </c>
      <c r="F2367" t="s">
        <v>995</v>
      </c>
      <c r="G2367" t="s">
        <v>1059</v>
      </c>
      <c r="H2367" t="s">
        <v>57</v>
      </c>
      <c r="I2367" t="s">
        <v>1447</v>
      </c>
      <c r="J2367" t="s">
        <v>1356</v>
      </c>
      <c r="K2367" t="s">
        <v>2550</v>
      </c>
      <c r="L2367" t="s">
        <v>64</v>
      </c>
      <c r="M2367" t="s">
        <v>67</v>
      </c>
      <c r="N2367" s="4" t="s">
        <v>2613</v>
      </c>
      <c r="O2367" s="4" t="s">
        <v>2613</v>
      </c>
      <c r="P2367" s="4" t="s">
        <v>2613</v>
      </c>
      <c r="Q2367" s="5" t="s">
        <v>2614</v>
      </c>
      <c r="R2367" s="2">
        <v>45838</v>
      </c>
    </row>
    <row r="2368" spans="1:18" x14ac:dyDescent="0.25">
      <c r="A2368">
        <v>2025</v>
      </c>
      <c r="B2368" s="2">
        <v>45748</v>
      </c>
      <c r="C2368" s="2">
        <v>45838</v>
      </c>
      <c r="D2368">
        <v>24</v>
      </c>
      <c r="E2368" t="s">
        <v>82</v>
      </c>
      <c r="F2368" t="s">
        <v>2861</v>
      </c>
      <c r="G2368" t="s">
        <v>1059</v>
      </c>
      <c r="H2368" t="s">
        <v>57</v>
      </c>
      <c r="I2368" t="s">
        <v>2551</v>
      </c>
      <c r="J2368" t="s">
        <v>2331</v>
      </c>
      <c r="K2368" t="s">
        <v>2552</v>
      </c>
      <c r="L2368" t="s">
        <v>65</v>
      </c>
      <c r="M2368" t="s">
        <v>67</v>
      </c>
      <c r="N2368" s="4" t="s">
        <v>2613</v>
      </c>
      <c r="O2368" s="4" t="s">
        <v>2613</v>
      </c>
      <c r="P2368" s="4" t="s">
        <v>2613</v>
      </c>
      <c r="Q2368" s="5" t="s">
        <v>2614</v>
      </c>
      <c r="R2368" s="2">
        <v>45838</v>
      </c>
    </row>
    <row r="2369" spans="1:18" x14ac:dyDescent="0.25">
      <c r="A2369">
        <v>2025</v>
      </c>
      <c r="B2369" s="2">
        <v>45748</v>
      </c>
      <c r="C2369" s="2">
        <v>45838</v>
      </c>
      <c r="D2369">
        <v>29</v>
      </c>
      <c r="E2369" t="s">
        <v>75</v>
      </c>
      <c r="F2369" t="s">
        <v>998</v>
      </c>
      <c r="G2369" t="s">
        <v>1059</v>
      </c>
      <c r="H2369" t="s">
        <v>57</v>
      </c>
      <c r="I2369" t="s">
        <v>2553</v>
      </c>
      <c r="J2369" t="s">
        <v>2554</v>
      </c>
      <c r="K2369" t="s">
        <v>1186</v>
      </c>
      <c r="L2369" t="s">
        <v>64</v>
      </c>
      <c r="M2369" t="s">
        <v>67</v>
      </c>
      <c r="N2369" s="4" t="s">
        <v>2613</v>
      </c>
      <c r="O2369" s="4" t="s">
        <v>2613</v>
      </c>
      <c r="P2369" s="4" t="s">
        <v>2613</v>
      </c>
      <c r="Q2369" s="5" t="s">
        <v>2614</v>
      </c>
      <c r="R2369" s="2">
        <v>45838</v>
      </c>
    </row>
    <row r="2370" spans="1:18" x14ac:dyDescent="0.25">
      <c r="A2370">
        <v>2025</v>
      </c>
      <c r="B2370" s="2">
        <v>45748</v>
      </c>
      <c r="C2370" s="2">
        <v>45838</v>
      </c>
      <c r="D2370">
        <v>25</v>
      </c>
      <c r="E2370" t="s">
        <v>85</v>
      </c>
      <c r="F2370" t="s">
        <v>999</v>
      </c>
      <c r="G2370" t="s">
        <v>1059</v>
      </c>
      <c r="H2370" t="s">
        <v>57</v>
      </c>
      <c r="I2370" t="s">
        <v>1678</v>
      </c>
      <c r="J2370" t="s">
        <v>2555</v>
      </c>
      <c r="K2370" t="s">
        <v>2556</v>
      </c>
      <c r="L2370" t="s">
        <v>65</v>
      </c>
      <c r="M2370" t="s">
        <v>67</v>
      </c>
      <c r="N2370" s="4" t="s">
        <v>2613</v>
      </c>
      <c r="O2370" s="4" t="s">
        <v>2613</v>
      </c>
      <c r="P2370" s="4" t="s">
        <v>2613</v>
      </c>
      <c r="Q2370" s="5" t="s">
        <v>2614</v>
      </c>
      <c r="R2370" s="2">
        <v>45838</v>
      </c>
    </row>
    <row r="2371" spans="1:18" x14ac:dyDescent="0.25">
      <c r="A2371">
        <v>2025</v>
      </c>
      <c r="B2371" s="2">
        <v>45748</v>
      </c>
      <c r="C2371" s="2">
        <v>45838</v>
      </c>
      <c r="D2371">
        <v>25</v>
      </c>
      <c r="E2371" t="s">
        <v>85</v>
      </c>
      <c r="F2371" t="s">
        <v>2862</v>
      </c>
      <c r="G2371" t="s">
        <v>1059</v>
      </c>
      <c r="H2371" t="s">
        <v>57</v>
      </c>
      <c r="I2371" t="s">
        <v>2863</v>
      </c>
      <c r="J2371" t="s">
        <v>1257</v>
      </c>
      <c r="K2371" t="s">
        <v>1699</v>
      </c>
      <c r="L2371" t="s">
        <v>65</v>
      </c>
      <c r="M2371" t="s">
        <v>66</v>
      </c>
      <c r="N2371" s="4" t="s">
        <v>2613</v>
      </c>
      <c r="O2371" s="4" t="s">
        <v>2613</v>
      </c>
      <c r="P2371" s="4" t="s">
        <v>2613</v>
      </c>
      <c r="Q2371" s="5" t="s">
        <v>2614</v>
      </c>
      <c r="R2371" s="2">
        <v>45838</v>
      </c>
    </row>
    <row r="2372" spans="1:18" x14ac:dyDescent="0.25">
      <c r="A2372">
        <v>2025</v>
      </c>
      <c r="B2372" s="2">
        <v>45748</v>
      </c>
      <c r="C2372" s="2">
        <v>45838</v>
      </c>
      <c r="D2372">
        <v>43</v>
      </c>
      <c r="E2372" t="s">
        <v>225</v>
      </c>
      <c r="F2372" t="s">
        <v>1000</v>
      </c>
      <c r="G2372" t="s">
        <v>1059</v>
      </c>
      <c r="H2372" t="s">
        <v>57</v>
      </c>
      <c r="I2372" t="s">
        <v>1238</v>
      </c>
      <c r="J2372" t="s">
        <v>1103</v>
      </c>
      <c r="K2372" t="s">
        <v>2557</v>
      </c>
      <c r="L2372" t="s">
        <v>64</v>
      </c>
      <c r="M2372" t="s">
        <v>67</v>
      </c>
      <c r="N2372" s="4" t="s">
        <v>2613</v>
      </c>
      <c r="O2372" s="4" t="s">
        <v>2613</v>
      </c>
      <c r="P2372" s="4" t="s">
        <v>2613</v>
      </c>
      <c r="Q2372" s="5" t="s">
        <v>2614</v>
      </c>
      <c r="R2372" s="2">
        <v>45838</v>
      </c>
    </row>
    <row r="2373" spans="1:18" x14ac:dyDescent="0.25">
      <c r="A2373">
        <v>2025</v>
      </c>
      <c r="B2373" s="2">
        <v>45748</v>
      </c>
      <c r="C2373" s="2">
        <v>45838</v>
      </c>
      <c r="D2373">
        <v>21</v>
      </c>
      <c r="E2373" t="s">
        <v>138</v>
      </c>
      <c r="F2373" t="s">
        <v>2864</v>
      </c>
      <c r="G2373" t="s">
        <v>1059</v>
      </c>
      <c r="H2373" t="s">
        <v>57</v>
      </c>
      <c r="I2373" t="s">
        <v>1678</v>
      </c>
      <c r="J2373" t="s">
        <v>2121</v>
      </c>
      <c r="K2373" t="s">
        <v>2558</v>
      </c>
      <c r="L2373" t="s">
        <v>65</v>
      </c>
      <c r="M2373" t="s">
        <v>67</v>
      </c>
      <c r="N2373" s="4" t="s">
        <v>2613</v>
      </c>
      <c r="O2373" s="4" t="s">
        <v>2613</v>
      </c>
      <c r="P2373" s="4" t="s">
        <v>2613</v>
      </c>
      <c r="Q2373" s="5" t="s">
        <v>2614</v>
      </c>
      <c r="R2373" s="2">
        <v>45838</v>
      </c>
    </row>
    <row r="2374" spans="1:18" x14ac:dyDescent="0.25">
      <c r="A2374">
        <v>2025</v>
      </c>
      <c r="B2374" s="2">
        <v>45748</v>
      </c>
      <c r="C2374" s="2">
        <v>45838</v>
      </c>
      <c r="D2374">
        <v>24</v>
      </c>
      <c r="E2374" t="s">
        <v>82</v>
      </c>
      <c r="F2374" t="s">
        <v>2865</v>
      </c>
      <c r="G2374" t="s">
        <v>1059</v>
      </c>
      <c r="H2374" t="s">
        <v>57</v>
      </c>
      <c r="I2374" t="s">
        <v>2559</v>
      </c>
      <c r="J2374" t="s">
        <v>2560</v>
      </c>
      <c r="K2374" t="s">
        <v>2561</v>
      </c>
      <c r="L2374" t="s">
        <v>64</v>
      </c>
      <c r="M2374" t="s">
        <v>67</v>
      </c>
      <c r="N2374" s="4" t="s">
        <v>2613</v>
      </c>
      <c r="O2374" s="4" t="s">
        <v>2613</v>
      </c>
      <c r="P2374" s="4" t="s">
        <v>2613</v>
      </c>
      <c r="Q2374" s="5" t="s">
        <v>2614</v>
      </c>
      <c r="R2374" s="2">
        <v>45838</v>
      </c>
    </row>
    <row r="2375" spans="1:18" x14ac:dyDescent="0.25">
      <c r="A2375">
        <v>2025</v>
      </c>
      <c r="B2375" s="2">
        <v>45748</v>
      </c>
      <c r="C2375" s="2">
        <v>45838</v>
      </c>
      <c r="D2375">
        <v>32</v>
      </c>
      <c r="E2375" t="s">
        <v>643</v>
      </c>
      <c r="F2375" t="s">
        <v>1004</v>
      </c>
      <c r="G2375" t="s">
        <v>1059</v>
      </c>
      <c r="H2375" t="s">
        <v>57</v>
      </c>
      <c r="I2375" t="s">
        <v>1457</v>
      </c>
      <c r="J2375" t="s">
        <v>1536</v>
      </c>
      <c r="K2375" t="s">
        <v>1289</v>
      </c>
      <c r="L2375" t="s">
        <v>64</v>
      </c>
      <c r="M2375" t="s">
        <v>67</v>
      </c>
      <c r="N2375" s="4" t="s">
        <v>2613</v>
      </c>
      <c r="O2375" s="4" t="s">
        <v>2613</v>
      </c>
      <c r="P2375" s="4" t="s">
        <v>2613</v>
      </c>
      <c r="Q2375" s="5" t="s">
        <v>2614</v>
      </c>
      <c r="R2375" s="2">
        <v>45838</v>
      </c>
    </row>
    <row r="2376" spans="1:18" x14ac:dyDescent="0.25">
      <c r="A2376">
        <v>2025</v>
      </c>
      <c r="B2376" s="2">
        <v>45748</v>
      </c>
      <c r="C2376" s="2">
        <v>45838</v>
      </c>
      <c r="D2376">
        <v>25</v>
      </c>
      <c r="E2376" t="s">
        <v>85</v>
      </c>
      <c r="F2376" t="s">
        <v>2866</v>
      </c>
      <c r="G2376" t="s">
        <v>1059</v>
      </c>
      <c r="H2376" t="s">
        <v>57</v>
      </c>
      <c r="I2376" t="s">
        <v>2867</v>
      </c>
      <c r="J2376" t="s">
        <v>1143</v>
      </c>
      <c r="K2376" t="s">
        <v>1133</v>
      </c>
      <c r="L2376" t="s">
        <v>64</v>
      </c>
      <c r="M2376" t="s">
        <v>66</v>
      </c>
      <c r="N2376" s="4" t="s">
        <v>2613</v>
      </c>
      <c r="O2376" s="4" t="s">
        <v>2613</v>
      </c>
      <c r="P2376" s="4" t="s">
        <v>2613</v>
      </c>
      <c r="Q2376" s="5" t="s">
        <v>2614</v>
      </c>
      <c r="R2376" s="2">
        <v>45838</v>
      </c>
    </row>
    <row r="2377" spans="1:18" x14ac:dyDescent="0.25">
      <c r="A2377">
        <v>2025</v>
      </c>
      <c r="B2377" s="2">
        <v>45748</v>
      </c>
      <c r="C2377" s="2">
        <v>45838</v>
      </c>
      <c r="D2377">
        <v>32</v>
      </c>
      <c r="E2377" t="s">
        <v>643</v>
      </c>
      <c r="F2377" t="s">
        <v>1006</v>
      </c>
      <c r="G2377" t="s">
        <v>1059</v>
      </c>
      <c r="H2377" t="s">
        <v>57</v>
      </c>
      <c r="I2377" t="s">
        <v>1705</v>
      </c>
      <c r="J2377" t="s">
        <v>1317</v>
      </c>
      <c r="K2377" t="s">
        <v>1280</v>
      </c>
      <c r="L2377" t="s">
        <v>65</v>
      </c>
      <c r="M2377" t="s">
        <v>67</v>
      </c>
      <c r="N2377" s="4" t="s">
        <v>2613</v>
      </c>
      <c r="O2377" s="4" t="s">
        <v>2613</v>
      </c>
      <c r="P2377" s="4" t="s">
        <v>2613</v>
      </c>
      <c r="Q2377" s="5" t="s">
        <v>2614</v>
      </c>
      <c r="R2377" s="2">
        <v>45838</v>
      </c>
    </row>
    <row r="2378" spans="1:18" x14ac:dyDescent="0.25">
      <c r="A2378">
        <v>2025</v>
      </c>
      <c r="B2378" s="2">
        <v>45748</v>
      </c>
      <c r="C2378" s="2">
        <v>45838</v>
      </c>
      <c r="D2378">
        <v>25</v>
      </c>
      <c r="E2378" t="s">
        <v>85</v>
      </c>
      <c r="F2378" t="s">
        <v>1007</v>
      </c>
      <c r="G2378" t="s">
        <v>1059</v>
      </c>
      <c r="H2378" t="s">
        <v>57</v>
      </c>
      <c r="I2378" t="s">
        <v>1428</v>
      </c>
      <c r="J2378" t="s">
        <v>1133</v>
      </c>
      <c r="K2378" t="s">
        <v>1091</v>
      </c>
      <c r="L2378" t="s">
        <v>65</v>
      </c>
      <c r="M2378" t="s">
        <v>67</v>
      </c>
      <c r="N2378" s="4" t="s">
        <v>2613</v>
      </c>
      <c r="O2378" s="4" t="s">
        <v>2613</v>
      </c>
      <c r="P2378" s="4" t="s">
        <v>2613</v>
      </c>
      <c r="Q2378" s="5" t="s">
        <v>2614</v>
      </c>
      <c r="R2378" s="2">
        <v>45838</v>
      </c>
    </row>
    <row r="2379" spans="1:18" x14ac:dyDescent="0.25">
      <c r="A2379">
        <v>2025</v>
      </c>
      <c r="B2379" s="2">
        <v>45748</v>
      </c>
      <c r="C2379" s="2">
        <v>45838</v>
      </c>
      <c r="D2379">
        <v>25</v>
      </c>
      <c r="E2379" t="s">
        <v>85</v>
      </c>
      <c r="F2379" t="s">
        <v>1008</v>
      </c>
      <c r="G2379" t="s">
        <v>1059</v>
      </c>
      <c r="H2379" t="s">
        <v>57</v>
      </c>
      <c r="I2379" t="s">
        <v>1157</v>
      </c>
      <c r="J2379" t="s">
        <v>1251</v>
      </c>
      <c r="K2379" t="s">
        <v>2564</v>
      </c>
      <c r="L2379" t="s">
        <v>64</v>
      </c>
      <c r="M2379" t="s">
        <v>67</v>
      </c>
      <c r="N2379" s="4" t="s">
        <v>2613</v>
      </c>
      <c r="O2379" s="4" t="s">
        <v>2613</v>
      </c>
      <c r="P2379" s="4" t="s">
        <v>2613</v>
      </c>
      <c r="Q2379" s="5" t="s">
        <v>2614</v>
      </c>
      <c r="R2379" s="2">
        <v>45838</v>
      </c>
    </row>
    <row r="2380" spans="1:18" x14ac:dyDescent="0.25">
      <c r="A2380">
        <v>2025</v>
      </c>
      <c r="B2380" s="2">
        <v>45748</v>
      </c>
      <c r="C2380" s="2">
        <v>45838</v>
      </c>
      <c r="D2380">
        <v>32</v>
      </c>
      <c r="E2380" t="s">
        <v>643</v>
      </c>
      <c r="F2380" t="s">
        <v>1009</v>
      </c>
      <c r="G2380" t="s">
        <v>1059</v>
      </c>
      <c r="H2380" t="s">
        <v>57</v>
      </c>
      <c r="I2380" t="s">
        <v>1566</v>
      </c>
      <c r="J2380" t="s">
        <v>2868</v>
      </c>
      <c r="K2380" t="s">
        <v>1306</v>
      </c>
      <c r="L2380" t="s">
        <v>64</v>
      </c>
      <c r="M2380" t="s">
        <v>66</v>
      </c>
      <c r="N2380" s="4" t="s">
        <v>2613</v>
      </c>
      <c r="O2380" s="4" t="s">
        <v>2613</v>
      </c>
      <c r="P2380" s="4" t="s">
        <v>2613</v>
      </c>
      <c r="Q2380" s="5" t="s">
        <v>2614</v>
      </c>
      <c r="R2380" s="2">
        <v>45838</v>
      </c>
    </row>
    <row r="2381" spans="1:18" x14ac:dyDescent="0.25">
      <c r="A2381">
        <v>2025</v>
      </c>
      <c r="B2381" s="2">
        <v>45748</v>
      </c>
      <c r="C2381" s="2">
        <v>45838</v>
      </c>
      <c r="D2381">
        <v>25</v>
      </c>
      <c r="E2381" t="s">
        <v>85</v>
      </c>
      <c r="F2381" t="s">
        <v>1010</v>
      </c>
      <c r="G2381" t="s">
        <v>1059</v>
      </c>
      <c r="H2381" t="s">
        <v>57</v>
      </c>
      <c r="I2381" t="s">
        <v>1691</v>
      </c>
      <c r="J2381" t="s">
        <v>1205</v>
      </c>
      <c r="K2381" t="s">
        <v>1444</v>
      </c>
      <c r="L2381" t="s">
        <v>64</v>
      </c>
      <c r="M2381" t="s">
        <v>67</v>
      </c>
      <c r="N2381" s="4" t="s">
        <v>2613</v>
      </c>
      <c r="O2381" s="4" t="s">
        <v>2613</v>
      </c>
      <c r="P2381" s="4" t="s">
        <v>2613</v>
      </c>
      <c r="Q2381" s="5" t="s">
        <v>2614</v>
      </c>
      <c r="R2381" s="2">
        <v>45838</v>
      </c>
    </row>
    <row r="2382" spans="1:18" x14ac:dyDescent="0.25">
      <c r="A2382">
        <v>2025</v>
      </c>
      <c r="B2382" s="2">
        <v>45748</v>
      </c>
      <c r="C2382" s="2">
        <v>45838</v>
      </c>
      <c r="D2382">
        <v>25</v>
      </c>
      <c r="E2382" t="s">
        <v>85</v>
      </c>
      <c r="F2382" t="s">
        <v>1011</v>
      </c>
      <c r="G2382" t="s">
        <v>1059</v>
      </c>
      <c r="H2382" t="s">
        <v>57</v>
      </c>
      <c r="I2382" t="s">
        <v>2566</v>
      </c>
      <c r="J2382" t="s">
        <v>1616</v>
      </c>
      <c r="K2382" t="s">
        <v>1288</v>
      </c>
      <c r="L2382" t="s">
        <v>64</v>
      </c>
      <c r="M2382" t="s">
        <v>67</v>
      </c>
      <c r="N2382" s="4" t="s">
        <v>2613</v>
      </c>
      <c r="O2382" s="4" t="s">
        <v>2613</v>
      </c>
      <c r="P2382" s="4" t="s">
        <v>2613</v>
      </c>
      <c r="Q2382" s="5" t="s">
        <v>2614</v>
      </c>
      <c r="R2382" s="2">
        <v>45838</v>
      </c>
    </row>
    <row r="2383" spans="1:18" x14ac:dyDescent="0.25">
      <c r="A2383">
        <v>2025</v>
      </c>
      <c r="B2383" s="2">
        <v>45748</v>
      </c>
      <c r="C2383" s="2">
        <v>45838</v>
      </c>
      <c r="D2383">
        <v>29</v>
      </c>
      <c r="E2383" t="s">
        <v>75</v>
      </c>
      <c r="F2383" t="s">
        <v>1012</v>
      </c>
      <c r="G2383" t="s">
        <v>1059</v>
      </c>
      <c r="H2383" t="s">
        <v>57</v>
      </c>
      <c r="I2383" t="s">
        <v>1686</v>
      </c>
      <c r="J2383" t="s">
        <v>2567</v>
      </c>
      <c r="K2383" t="s">
        <v>1177</v>
      </c>
      <c r="L2383" t="s">
        <v>65</v>
      </c>
      <c r="M2383" t="s">
        <v>67</v>
      </c>
      <c r="N2383" s="4" t="s">
        <v>2613</v>
      </c>
      <c r="O2383" s="4" t="s">
        <v>2613</v>
      </c>
      <c r="P2383" s="4" t="s">
        <v>2613</v>
      </c>
      <c r="Q2383" s="5" t="s">
        <v>2614</v>
      </c>
      <c r="R2383" s="2">
        <v>45838</v>
      </c>
    </row>
    <row r="2384" spans="1:18" x14ac:dyDescent="0.25">
      <c r="A2384">
        <v>2025</v>
      </c>
      <c r="B2384" s="2">
        <v>45748</v>
      </c>
      <c r="C2384" s="2">
        <v>45838</v>
      </c>
      <c r="D2384">
        <v>21</v>
      </c>
      <c r="E2384" t="s">
        <v>138</v>
      </c>
      <c r="F2384" t="s">
        <v>1013</v>
      </c>
      <c r="G2384" t="s">
        <v>1059</v>
      </c>
      <c r="H2384" t="s">
        <v>57</v>
      </c>
      <c r="I2384" t="s">
        <v>2568</v>
      </c>
      <c r="J2384" t="s">
        <v>1131</v>
      </c>
      <c r="K2384" t="s">
        <v>1289</v>
      </c>
      <c r="L2384" t="s">
        <v>65</v>
      </c>
      <c r="M2384" t="s">
        <v>67</v>
      </c>
      <c r="N2384" s="4" t="s">
        <v>2613</v>
      </c>
      <c r="O2384" s="4" t="s">
        <v>2613</v>
      </c>
      <c r="P2384" s="4" t="s">
        <v>2613</v>
      </c>
      <c r="Q2384" s="5" t="s">
        <v>2614</v>
      </c>
      <c r="R2384" s="2">
        <v>45838</v>
      </c>
    </row>
    <row r="2385" spans="1:18" x14ac:dyDescent="0.25">
      <c r="A2385">
        <v>2025</v>
      </c>
      <c r="B2385" s="2">
        <v>45748</v>
      </c>
      <c r="C2385" s="2">
        <v>45838</v>
      </c>
      <c r="D2385">
        <v>25</v>
      </c>
      <c r="E2385" t="s">
        <v>85</v>
      </c>
      <c r="F2385" t="s">
        <v>1014</v>
      </c>
      <c r="G2385" t="s">
        <v>1059</v>
      </c>
      <c r="H2385" t="s">
        <v>57</v>
      </c>
      <c r="I2385" t="s">
        <v>1345</v>
      </c>
      <c r="J2385" t="s">
        <v>1171</v>
      </c>
      <c r="K2385" t="s">
        <v>1068</v>
      </c>
      <c r="L2385" t="s">
        <v>64</v>
      </c>
      <c r="M2385" t="s">
        <v>67</v>
      </c>
      <c r="N2385" s="4" t="s">
        <v>2613</v>
      </c>
      <c r="O2385" s="4" t="s">
        <v>2613</v>
      </c>
      <c r="P2385" s="4" t="s">
        <v>2613</v>
      </c>
      <c r="Q2385" s="5" t="s">
        <v>2614</v>
      </c>
      <c r="R2385" s="2">
        <v>45838</v>
      </c>
    </row>
    <row r="2386" spans="1:18" x14ac:dyDescent="0.25">
      <c r="A2386">
        <v>2025</v>
      </c>
      <c r="B2386" s="2">
        <v>45748</v>
      </c>
      <c r="C2386" s="2">
        <v>45838</v>
      </c>
      <c r="D2386">
        <v>25</v>
      </c>
      <c r="E2386" t="s">
        <v>85</v>
      </c>
      <c r="F2386" t="s">
        <v>1015</v>
      </c>
      <c r="G2386" t="s">
        <v>1059</v>
      </c>
      <c r="H2386" t="s">
        <v>57</v>
      </c>
      <c r="I2386" t="s">
        <v>2569</v>
      </c>
      <c r="J2386" t="s">
        <v>2570</v>
      </c>
      <c r="K2386" t="s">
        <v>1351</v>
      </c>
      <c r="L2386" t="s">
        <v>65</v>
      </c>
      <c r="M2386" t="s">
        <v>67</v>
      </c>
      <c r="N2386" s="4" t="s">
        <v>2613</v>
      </c>
      <c r="O2386" s="4" t="s">
        <v>2613</v>
      </c>
      <c r="P2386" s="4" t="s">
        <v>2613</v>
      </c>
      <c r="Q2386" s="5" t="s">
        <v>2614</v>
      </c>
      <c r="R2386" s="2">
        <v>45838</v>
      </c>
    </row>
    <row r="2387" spans="1:18" x14ac:dyDescent="0.25">
      <c r="A2387">
        <v>2025</v>
      </c>
      <c r="B2387" s="2">
        <v>45748</v>
      </c>
      <c r="C2387" s="2">
        <v>45838</v>
      </c>
      <c r="D2387">
        <v>45</v>
      </c>
      <c r="E2387" t="s">
        <v>77</v>
      </c>
      <c r="F2387" t="s">
        <v>1016</v>
      </c>
      <c r="G2387" t="s">
        <v>1059</v>
      </c>
      <c r="H2387" t="s">
        <v>57</v>
      </c>
      <c r="I2387" t="s">
        <v>2571</v>
      </c>
      <c r="J2387" t="s">
        <v>1444</v>
      </c>
      <c r="K2387" t="s">
        <v>1092</v>
      </c>
      <c r="L2387" t="s">
        <v>65</v>
      </c>
      <c r="M2387" t="s">
        <v>67</v>
      </c>
      <c r="N2387" s="4" t="s">
        <v>2613</v>
      </c>
      <c r="O2387" s="4" t="s">
        <v>2613</v>
      </c>
      <c r="P2387" s="4" t="s">
        <v>2613</v>
      </c>
      <c r="Q2387" s="5" t="s">
        <v>2614</v>
      </c>
      <c r="R2387" s="2">
        <v>45838</v>
      </c>
    </row>
    <row r="2388" spans="1:18" x14ac:dyDescent="0.25">
      <c r="A2388">
        <v>2025</v>
      </c>
      <c r="B2388" s="2">
        <v>45748</v>
      </c>
      <c r="C2388" s="2">
        <v>45838</v>
      </c>
      <c r="D2388">
        <v>29</v>
      </c>
      <c r="E2388" t="s">
        <v>75</v>
      </c>
      <c r="F2388" t="s">
        <v>1017</v>
      </c>
      <c r="G2388" t="s">
        <v>1059</v>
      </c>
      <c r="H2388" t="s">
        <v>57</v>
      </c>
      <c r="I2388" t="s">
        <v>2572</v>
      </c>
      <c r="J2388" t="s">
        <v>2054</v>
      </c>
      <c r="K2388" t="s">
        <v>1454</v>
      </c>
      <c r="L2388" t="s">
        <v>65</v>
      </c>
      <c r="M2388" t="s">
        <v>67</v>
      </c>
      <c r="N2388" s="4" t="s">
        <v>2613</v>
      </c>
      <c r="O2388" s="4" t="s">
        <v>2613</v>
      </c>
      <c r="P2388" s="4" t="s">
        <v>2613</v>
      </c>
      <c r="Q2388" s="5" t="s">
        <v>2614</v>
      </c>
      <c r="R2388" s="2">
        <v>45838</v>
      </c>
    </row>
    <row r="2389" spans="1:18" x14ac:dyDescent="0.25">
      <c r="A2389">
        <v>2025</v>
      </c>
      <c r="B2389" s="2">
        <v>45748</v>
      </c>
      <c r="C2389" s="2">
        <v>45838</v>
      </c>
      <c r="D2389">
        <v>23</v>
      </c>
      <c r="E2389" t="s">
        <v>113</v>
      </c>
      <c r="F2389" t="s">
        <v>2869</v>
      </c>
      <c r="G2389" t="s">
        <v>1059</v>
      </c>
      <c r="H2389" t="s">
        <v>57</v>
      </c>
      <c r="I2389" t="s">
        <v>2433</v>
      </c>
      <c r="J2389" t="s">
        <v>1068</v>
      </c>
      <c r="K2389" t="s">
        <v>1289</v>
      </c>
      <c r="L2389" t="s">
        <v>64</v>
      </c>
      <c r="M2389" t="s">
        <v>67</v>
      </c>
      <c r="N2389" s="4" t="s">
        <v>2613</v>
      </c>
      <c r="O2389" s="4" t="s">
        <v>2613</v>
      </c>
      <c r="P2389" s="4" t="s">
        <v>2613</v>
      </c>
      <c r="Q2389" s="5" t="s">
        <v>2614</v>
      </c>
      <c r="R2389" s="2">
        <v>45838</v>
      </c>
    </row>
    <row r="2390" spans="1:18" x14ac:dyDescent="0.25">
      <c r="A2390">
        <v>2025</v>
      </c>
      <c r="B2390" s="2">
        <v>45748</v>
      </c>
      <c r="C2390" s="2">
        <v>45838</v>
      </c>
      <c r="D2390">
        <v>25</v>
      </c>
      <c r="E2390" t="s">
        <v>85</v>
      </c>
      <c r="F2390" t="s">
        <v>1019</v>
      </c>
      <c r="G2390" t="s">
        <v>1059</v>
      </c>
      <c r="H2390" t="s">
        <v>57</v>
      </c>
      <c r="I2390" t="s">
        <v>1147</v>
      </c>
      <c r="J2390" t="s">
        <v>1092</v>
      </c>
      <c r="K2390" t="s">
        <v>1303</v>
      </c>
      <c r="L2390" t="s">
        <v>65</v>
      </c>
      <c r="M2390" t="s">
        <v>67</v>
      </c>
      <c r="N2390" s="4" t="s">
        <v>2613</v>
      </c>
      <c r="O2390" s="4" t="s">
        <v>2613</v>
      </c>
      <c r="P2390" s="4" t="s">
        <v>2613</v>
      </c>
      <c r="Q2390" s="5" t="s">
        <v>2614</v>
      </c>
      <c r="R2390" s="2">
        <v>45838</v>
      </c>
    </row>
    <row r="2391" spans="1:18" x14ac:dyDescent="0.25">
      <c r="A2391">
        <v>2025</v>
      </c>
      <c r="B2391" s="2">
        <v>45748</v>
      </c>
      <c r="C2391" s="2">
        <v>45838</v>
      </c>
      <c r="D2391">
        <v>21</v>
      </c>
      <c r="E2391" t="s">
        <v>138</v>
      </c>
      <c r="F2391" t="s">
        <v>1020</v>
      </c>
      <c r="G2391" t="s">
        <v>1059</v>
      </c>
      <c r="H2391" t="s">
        <v>57</v>
      </c>
      <c r="I2391" t="s">
        <v>1575</v>
      </c>
      <c r="J2391" t="s">
        <v>2050</v>
      </c>
      <c r="K2391" t="s">
        <v>1119</v>
      </c>
      <c r="L2391" t="s">
        <v>64</v>
      </c>
      <c r="M2391" t="s">
        <v>67</v>
      </c>
      <c r="N2391" s="4" t="s">
        <v>2613</v>
      </c>
      <c r="O2391" s="4" t="s">
        <v>2613</v>
      </c>
      <c r="P2391" s="4" t="s">
        <v>2613</v>
      </c>
      <c r="Q2391" s="5" t="s">
        <v>2614</v>
      </c>
      <c r="R2391" s="2">
        <v>45838</v>
      </c>
    </row>
    <row r="2392" spans="1:18" x14ac:dyDescent="0.25">
      <c r="A2392">
        <v>2025</v>
      </c>
      <c r="B2392" s="2">
        <v>45748</v>
      </c>
      <c r="C2392" s="2">
        <v>45838</v>
      </c>
      <c r="D2392">
        <v>34</v>
      </c>
      <c r="E2392" t="s">
        <v>100</v>
      </c>
      <c r="F2392" t="s">
        <v>1021</v>
      </c>
      <c r="G2392" t="s">
        <v>1059</v>
      </c>
      <c r="H2392" t="s">
        <v>57</v>
      </c>
      <c r="I2392" t="s">
        <v>1188</v>
      </c>
      <c r="J2392" t="s">
        <v>2573</v>
      </c>
      <c r="K2392" t="s">
        <v>1258</v>
      </c>
      <c r="L2392" t="s">
        <v>65</v>
      </c>
      <c r="M2392" t="s">
        <v>67</v>
      </c>
      <c r="N2392" s="4" t="s">
        <v>2613</v>
      </c>
      <c r="O2392" s="4" t="s">
        <v>2613</v>
      </c>
      <c r="P2392" s="4" t="s">
        <v>2613</v>
      </c>
      <c r="Q2392" s="5" t="s">
        <v>2614</v>
      </c>
      <c r="R2392" s="2">
        <v>45838</v>
      </c>
    </row>
    <row r="2393" spans="1:18" x14ac:dyDescent="0.25">
      <c r="A2393">
        <v>2025</v>
      </c>
      <c r="B2393" s="2">
        <v>45748</v>
      </c>
      <c r="C2393" s="2">
        <v>45838</v>
      </c>
      <c r="D2393">
        <v>25</v>
      </c>
      <c r="E2393" t="s">
        <v>85</v>
      </c>
      <c r="F2393" t="s">
        <v>1022</v>
      </c>
      <c r="G2393" t="s">
        <v>1059</v>
      </c>
      <c r="H2393" t="s">
        <v>57</v>
      </c>
      <c r="I2393" t="s">
        <v>2574</v>
      </c>
      <c r="J2393" t="s">
        <v>1177</v>
      </c>
      <c r="K2393" t="s">
        <v>1388</v>
      </c>
      <c r="L2393" t="s">
        <v>65</v>
      </c>
      <c r="M2393" t="s">
        <v>67</v>
      </c>
      <c r="N2393" s="4" t="s">
        <v>2613</v>
      </c>
      <c r="O2393" s="4" t="s">
        <v>2613</v>
      </c>
      <c r="P2393" s="4" t="s">
        <v>2613</v>
      </c>
      <c r="Q2393" s="5" t="s">
        <v>2614</v>
      </c>
      <c r="R2393" s="2">
        <v>45838</v>
      </c>
    </row>
    <row r="2394" spans="1:18" x14ac:dyDescent="0.25">
      <c r="A2394">
        <v>2025</v>
      </c>
      <c r="B2394" s="2">
        <v>45748</v>
      </c>
      <c r="C2394" s="2">
        <v>45838</v>
      </c>
      <c r="D2394">
        <v>43</v>
      </c>
      <c r="E2394" t="s">
        <v>225</v>
      </c>
      <c r="F2394" t="s">
        <v>1023</v>
      </c>
      <c r="G2394" t="s">
        <v>1059</v>
      </c>
      <c r="H2394" t="s">
        <v>57</v>
      </c>
      <c r="I2394" t="s">
        <v>2575</v>
      </c>
      <c r="J2394" t="s">
        <v>2576</v>
      </c>
      <c r="K2394" t="s">
        <v>1097</v>
      </c>
      <c r="L2394" t="s">
        <v>64</v>
      </c>
      <c r="M2394" t="s">
        <v>67</v>
      </c>
      <c r="N2394" s="4" t="s">
        <v>2613</v>
      </c>
      <c r="O2394" s="4" t="s">
        <v>2613</v>
      </c>
      <c r="P2394" s="4" t="s">
        <v>2613</v>
      </c>
      <c r="Q2394" s="5" t="s">
        <v>2614</v>
      </c>
      <c r="R2394" s="2">
        <v>45838</v>
      </c>
    </row>
    <row r="2395" spans="1:18" x14ac:dyDescent="0.25">
      <c r="A2395">
        <v>2025</v>
      </c>
      <c r="B2395" s="2">
        <v>45748</v>
      </c>
      <c r="C2395" s="2">
        <v>45838</v>
      </c>
      <c r="D2395">
        <v>23</v>
      </c>
      <c r="E2395" t="s">
        <v>113</v>
      </c>
      <c r="F2395" t="s">
        <v>2870</v>
      </c>
      <c r="G2395" t="s">
        <v>1059</v>
      </c>
      <c r="H2395" t="s">
        <v>57</v>
      </c>
      <c r="I2395" t="s">
        <v>2578</v>
      </c>
      <c r="J2395" t="s">
        <v>1208</v>
      </c>
      <c r="K2395" t="s">
        <v>1283</v>
      </c>
      <c r="L2395" t="s">
        <v>65</v>
      </c>
      <c r="M2395" t="s">
        <v>67</v>
      </c>
      <c r="N2395" s="4" t="s">
        <v>2613</v>
      </c>
      <c r="O2395" s="4" t="s">
        <v>2613</v>
      </c>
      <c r="P2395" s="4" t="s">
        <v>2613</v>
      </c>
      <c r="Q2395" s="5" t="s">
        <v>2614</v>
      </c>
      <c r="R2395" s="2">
        <v>45838</v>
      </c>
    </row>
    <row r="2396" spans="1:18" x14ac:dyDescent="0.25">
      <c r="A2396">
        <v>2025</v>
      </c>
      <c r="B2396" s="2">
        <v>45748</v>
      </c>
      <c r="C2396" s="2">
        <v>45838</v>
      </c>
      <c r="D2396">
        <v>25</v>
      </c>
      <c r="E2396" t="s">
        <v>85</v>
      </c>
      <c r="F2396" t="s">
        <v>1026</v>
      </c>
      <c r="G2396" t="s">
        <v>1059</v>
      </c>
      <c r="H2396" t="s">
        <v>57</v>
      </c>
      <c r="I2396" t="s">
        <v>2579</v>
      </c>
      <c r="J2396" t="s">
        <v>1442</v>
      </c>
      <c r="K2396" t="s">
        <v>2013</v>
      </c>
      <c r="L2396" t="s">
        <v>65</v>
      </c>
      <c r="M2396" t="s">
        <v>67</v>
      </c>
      <c r="N2396" s="4" t="s">
        <v>2613</v>
      </c>
      <c r="O2396" s="4" t="s">
        <v>2613</v>
      </c>
      <c r="P2396" s="4" t="s">
        <v>2613</v>
      </c>
      <c r="Q2396" s="5" t="s">
        <v>2614</v>
      </c>
      <c r="R2396" s="2">
        <v>45838</v>
      </c>
    </row>
    <row r="2397" spans="1:18" x14ac:dyDescent="0.25">
      <c r="A2397">
        <v>2025</v>
      </c>
      <c r="B2397" s="2">
        <v>45748</v>
      </c>
      <c r="C2397" s="2">
        <v>45838</v>
      </c>
      <c r="D2397">
        <v>21</v>
      </c>
      <c r="E2397" t="s">
        <v>138</v>
      </c>
      <c r="F2397" t="s">
        <v>1027</v>
      </c>
      <c r="G2397" t="s">
        <v>1059</v>
      </c>
      <c r="H2397" t="s">
        <v>57</v>
      </c>
      <c r="I2397" t="s">
        <v>2252</v>
      </c>
      <c r="J2397" t="s">
        <v>1464</v>
      </c>
      <c r="K2397" t="s">
        <v>2580</v>
      </c>
      <c r="L2397" t="s">
        <v>64</v>
      </c>
      <c r="M2397" t="s">
        <v>67</v>
      </c>
      <c r="N2397" s="4" t="s">
        <v>2613</v>
      </c>
      <c r="O2397" s="4" t="s">
        <v>2613</v>
      </c>
      <c r="P2397" s="4" t="s">
        <v>2613</v>
      </c>
      <c r="Q2397" s="5" t="s">
        <v>2614</v>
      </c>
      <c r="R2397" s="2">
        <v>45838</v>
      </c>
    </row>
    <row r="2398" spans="1:18" x14ac:dyDescent="0.25">
      <c r="A2398">
        <v>2025</v>
      </c>
      <c r="B2398" s="2">
        <v>45748</v>
      </c>
      <c r="C2398" s="2">
        <v>45838</v>
      </c>
      <c r="D2398">
        <v>25</v>
      </c>
      <c r="E2398" t="s">
        <v>85</v>
      </c>
      <c r="F2398" t="s">
        <v>1028</v>
      </c>
      <c r="G2398" t="s">
        <v>1059</v>
      </c>
      <c r="H2398" t="s">
        <v>57</v>
      </c>
      <c r="I2398" t="s">
        <v>2581</v>
      </c>
      <c r="J2398" t="s">
        <v>1379</v>
      </c>
      <c r="K2398" t="s">
        <v>2582</v>
      </c>
      <c r="L2398" t="s">
        <v>65</v>
      </c>
      <c r="M2398" t="s">
        <v>67</v>
      </c>
      <c r="N2398" s="4" t="s">
        <v>2613</v>
      </c>
      <c r="O2398" s="4" t="s">
        <v>2613</v>
      </c>
      <c r="P2398" s="4" t="s">
        <v>2613</v>
      </c>
      <c r="Q2398" s="5" t="s">
        <v>2614</v>
      </c>
      <c r="R2398" s="2">
        <v>45838</v>
      </c>
    </row>
    <row r="2399" spans="1:18" x14ac:dyDescent="0.25">
      <c r="A2399">
        <v>2025</v>
      </c>
      <c r="B2399" s="2">
        <v>45748</v>
      </c>
      <c r="C2399" s="2">
        <v>45838</v>
      </c>
      <c r="D2399">
        <v>21</v>
      </c>
      <c r="E2399" t="s">
        <v>138</v>
      </c>
      <c r="F2399" t="s">
        <v>1029</v>
      </c>
      <c r="G2399" t="s">
        <v>1059</v>
      </c>
      <c r="H2399" t="s">
        <v>57</v>
      </c>
      <c r="I2399" t="s">
        <v>1976</v>
      </c>
      <c r="J2399" t="s">
        <v>1444</v>
      </c>
      <c r="K2399" t="s">
        <v>2567</v>
      </c>
      <c r="L2399" t="s">
        <v>64</v>
      </c>
      <c r="M2399" t="s">
        <v>67</v>
      </c>
      <c r="N2399" s="4" t="s">
        <v>2613</v>
      </c>
      <c r="O2399" s="4" t="s">
        <v>2613</v>
      </c>
      <c r="P2399" s="4" t="s">
        <v>2613</v>
      </c>
      <c r="Q2399" s="5" t="s">
        <v>2614</v>
      </c>
      <c r="R2399" s="2">
        <v>45838</v>
      </c>
    </row>
    <row r="2400" spans="1:18" x14ac:dyDescent="0.25">
      <c r="A2400">
        <v>2025</v>
      </c>
      <c r="B2400" s="2">
        <v>45748</v>
      </c>
      <c r="C2400" s="2">
        <v>45838</v>
      </c>
      <c r="D2400">
        <v>43</v>
      </c>
      <c r="E2400" t="s">
        <v>225</v>
      </c>
      <c r="F2400" t="s">
        <v>1030</v>
      </c>
      <c r="G2400" t="s">
        <v>1059</v>
      </c>
      <c r="H2400" t="s">
        <v>57</v>
      </c>
      <c r="I2400" t="s">
        <v>2243</v>
      </c>
      <c r="J2400" t="s">
        <v>1092</v>
      </c>
      <c r="K2400" t="s">
        <v>1068</v>
      </c>
      <c r="L2400" t="s">
        <v>65</v>
      </c>
      <c r="M2400" t="s">
        <v>67</v>
      </c>
      <c r="N2400" s="4" t="s">
        <v>2613</v>
      </c>
      <c r="O2400" s="4" t="s">
        <v>2613</v>
      </c>
      <c r="P2400" s="4" t="s">
        <v>2613</v>
      </c>
      <c r="Q2400" s="5" t="s">
        <v>2614</v>
      </c>
      <c r="R2400" s="2">
        <v>45838</v>
      </c>
    </row>
    <row r="2401" spans="1:18" x14ac:dyDescent="0.25">
      <c r="A2401">
        <v>2025</v>
      </c>
      <c r="B2401" s="2">
        <v>45748</v>
      </c>
      <c r="C2401" s="2">
        <v>45838</v>
      </c>
      <c r="D2401">
        <v>21</v>
      </c>
      <c r="E2401" t="s">
        <v>138</v>
      </c>
      <c r="F2401" t="s">
        <v>1031</v>
      </c>
      <c r="G2401" t="s">
        <v>1059</v>
      </c>
      <c r="H2401" t="s">
        <v>57</v>
      </c>
      <c r="I2401" t="s">
        <v>1472</v>
      </c>
      <c r="J2401" t="s">
        <v>1079</v>
      </c>
      <c r="K2401" t="s">
        <v>2583</v>
      </c>
      <c r="L2401" t="s">
        <v>65</v>
      </c>
      <c r="M2401" t="s">
        <v>67</v>
      </c>
      <c r="N2401" s="4" t="s">
        <v>2613</v>
      </c>
      <c r="O2401" s="4" t="s">
        <v>2613</v>
      </c>
      <c r="P2401" s="4" t="s">
        <v>2613</v>
      </c>
      <c r="Q2401" s="5" t="s">
        <v>2614</v>
      </c>
      <c r="R2401" s="2">
        <v>45838</v>
      </c>
    </row>
    <row r="2402" spans="1:18" x14ac:dyDescent="0.25">
      <c r="A2402">
        <v>2025</v>
      </c>
      <c r="B2402" s="2">
        <v>45748</v>
      </c>
      <c r="C2402" s="2">
        <v>45838</v>
      </c>
      <c r="D2402">
        <v>29</v>
      </c>
      <c r="E2402" t="s">
        <v>75</v>
      </c>
      <c r="F2402" t="s">
        <v>1032</v>
      </c>
      <c r="G2402" t="s">
        <v>1059</v>
      </c>
      <c r="H2402" t="s">
        <v>57</v>
      </c>
      <c r="I2402" t="s">
        <v>2584</v>
      </c>
      <c r="J2402" t="s">
        <v>2585</v>
      </c>
      <c r="K2402" t="s">
        <v>1432</v>
      </c>
      <c r="L2402" t="s">
        <v>65</v>
      </c>
      <c r="M2402" t="s">
        <v>67</v>
      </c>
      <c r="N2402" s="4" t="s">
        <v>2613</v>
      </c>
      <c r="O2402" s="4" t="s">
        <v>2613</v>
      </c>
      <c r="P2402" s="4" t="s">
        <v>2613</v>
      </c>
      <c r="Q2402" s="5" t="s">
        <v>2614</v>
      </c>
      <c r="R2402" s="2">
        <v>45838</v>
      </c>
    </row>
    <row r="2403" spans="1:18" x14ac:dyDescent="0.25">
      <c r="A2403">
        <v>2025</v>
      </c>
      <c r="B2403" s="2">
        <v>45748</v>
      </c>
      <c r="C2403" s="2">
        <v>45838</v>
      </c>
      <c r="D2403">
        <v>25</v>
      </c>
      <c r="E2403" t="s">
        <v>85</v>
      </c>
      <c r="F2403" t="s">
        <v>1033</v>
      </c>
      <c r="G2403" t="s">
        <v>1059</v>
      </c>
      <c r="H2403" t="s">
        <v>57</v>
      </c>
      <c r="I2403" t="s">
        <v>2871</v>
      </c>
      <c r="J2403" t="s">
        <v>2872</v>
      </c>
      <c r="K2403" t="s">
        <v>1191</v>
      </c>
      <c r="L2403" t="s">
        <v>65</v>
      </c>
      <c r="M2403" t="s">
        <v>66</v>
      </c>
      <c r="N2403" s="4" t="s">
        <v>2613</v>
      </c>
      <c r="O2403" s="4" t="s">
        <v>2613</v>
      </c>
      <c r="P2403" s="4" t="s">
        <v>2613</v>
      </c>
      <c r="Q2403" s="5" t="s">
        <v>2614</v>
      </c>
      <c r="R2403" s="2">
        <v>45838</v>
      </c>
    </row>
    <row r="2404" spans="1:18" x14ac:dyDescent="0.25">
      <c r="A2404">
        <v>2025</v>
      </c>
      <c r="B2404" s="2">
        <v>45748</v>
      </c>
      <c r="C2404" s="2">
        <v>45838</v>
      </c>
      <c r="D2404">
        <v>29</v>
      </c>
      <c r="E2404" t="s">
        <v>75</v>
      </c>
      <c r="F2404" t="s">
        <v>1037</v>
      </c>
      <c r="G2404" t="s">
        <v>1059</v>
      </c>
      <c r="H2404" t="s">
        <v>57</v>
      </c>
      <c r="I2404" t="s">
        <v>1597</v>
      </c>
      <c r="J2404" t="s">
        <v>1288</v>
      </c>
      <c r="K2404" t="s">
        <v>1207</v>
      </c>
      <c r="L2404" t="s">
        <v>64</v>
      </c>
      <c r="M2404" t="s">
        <v>66</v>
      </c>
      <c r="N2404" s="4" t="s">
        <v>2613</v>
      </c>
      <c r="O2404" s="4" t="s">
        <v>2613</v>
      </c>
      <c r="P2404" s="4" t="s">
        <v>2613</v>
      </c>
      <c r="Q2404" s="5" t="s">
        <v>2614</v>
      </c>
      <c r="R2404" s="2">
        <v>45838</v>
      </c>
    </row>
    <row r="2405" spans="1:18" x14ac:dyDescent="0.25">
      <c r="A2405">
        <v>2025</v>
      </c>
      <c r="B2405" s="2">
        <v>45748</v>
      </c>
      <c r="C2405" s="2">
        <v>45838</v>
      </c>
      <c r="D2405">
        <v>25</v>
      </c>
      <c r="E2405" t="s">
        <v>85</v>
      </c>
      <c r="F2405" t="s">
        <v>1038</v>
      </c>
      <c r="G2405" t="s">
        <v>1059</v>
      </c>
      <c r="H2405" t="s">
        <v>57</v>
      </c>
      <c r="I2405" t="s">
        <v>2020</v>
      </c>
      <c r="J2405" t="s">
        <v>2601</v>
      </c>
      <c r="K2405" t="s">
        <v>1091</v>
      </c>
      <c r="L2405" t="s">
        <v>65</v>
      </c>
      <c r="M2405" t="s">
        <v>66</v>
      </c>
      <c r="N2405" s="4" t="s">
        <v>2613</v>
      </c>
      <c r="O2405" s="4" t="s">
        <v>2613</v>
      </c>
      <c r="P2405" s="4" t="s">
        <v>2613</v>
      </c>
      <c r="Q2405" s="5" t="s">
        <v>2614</v>
      </c>
      <c r="R2405" s="2">
        <v>45838</v>
      </c>
    </row>
    <row r="2406" spans="1:18" x14ac:dyDescent="0.25">
      <c r="A2406">
        <v>2025</v>
      </c>
      <c r="B2406" s="2">
        <v>45748</v>
      </c>
      <c r="C2406" s="2">
        <v>45838</v>
      </c>
      <c r="D2406">
        <v>21</v>
      </c>
      <c r="E2406" t="s">
        <v>138</v>
      </c>
      <c r="F2406" t="s">
        <v>1039</v>
      </c>
      <c r="G2406" t="s">
        <v>1059</v>
      </c>
      <c r="H2406" t="s">
        <v>57</v>
      </c>
      <c r="I2406" t="s">
        <v>2595</v>
      </c>
      <c r="J2406" t="s">
        <v>1456</v>
      </c>
      <c r="K2406" t="s">
        <v>1264</v>
      </c>
      <c r="L2406" t="s">
        <v>65</v>
      </c>
      <c r="M2406" t="s">
        <v>67</v>
      </c>
      <c r="N2406" s="4" t="s">
        <v>2613</v>
      </c>
      <c r="O2406" s="4" t="s">
        <v>2613</v>
      </c>
      <c r="P2406" s="4" t="s">
        <v>2613</v>
      </c>
      <c r="Q2406" s="5" t="s">
        <v>2614</v>
      </c>
      <c r="R2406" s="2">
        <v>45838</v>
      </c>
    </row>
    <row r="2407" spans="1:18" x14ac:dyDescent="0.25">
      <c r="A2407">
        <v>2025</v>
      </c>
      <c r="B2407" s="2">
        <v>45748</v>
      </c>
      <c r="C2407" s="2">
        <v>45838</v>
      </c>
      <c r="D2407">
        <v>43</v>
      </c>
      <c r="E2407" t="s">
        <v>225</v>
      </c>
      <c r="F2407" t="s">
        <v>1040</v>
      </c>
      <c r="G2407" t="s">
        <v>1059</v>
      </c>
      <c r="H2407" t="s">
        <v>57</v>
      </c>
      <c r="I2407" t="s">
        <v>2596</v>
      </c>
      <c r="J2407" t="s">
        <v>1197</v>
      </c>
      <c r="K2407" t="s">
        <v>1210</v>
      </c>
      <c r="L2407" t="s">
        <v>64</v>
      </c>
      <c r="M2407" t="s">
        <v>67</v>
      </c>
      <c r="N2407" s="4" t="s">
        <v>2613</v>
      </c>
      <c r="O2407" s="4" t="s">
        <v>2613</v>
      </c>
      <c r="P2407" s="4" t="s">
        <v>2613</v>
      </c>
      <c r="Q2407" s="5" t="s">
        <v>2614</v>
      </c>
      <c r="R2407" s="2">
        <v>45838</v>
      </c>
    </row>
    <row r="2408" spans="1:18" x14ac:dyDescent="0.25">
      <c r="A2408">
        <v>2025</v>
      </c>
      <c r="B2408" s="2">
        <v>45748</v>
      </c>
      <c r="C2408" s="2">
        <v>45838</v>
      </c>
      <c r="D2408">
        <v>29</v>
      </c>
      <c r="E2408" t="s">
        <v>75</v>
      </c>
      <c r="F2408" t="s">
        <v>1041</v>
      </c>
      <c r="G2408" t="s">
        <v>1059</v>
      </c>
      <c r="H2408" t="s">
        <v>57</v>
      </c>
      <c r="I2408" t="s">
        <v>2597</v>
      </c>
      <c r="J2408" t="s">
        <v>1289</v>
      </c>
      <c r="K2408" t="s">
        <v>2411</v>
      </c>
      <c r="L2408" t="s">
        <v>64</v>
      </c>
      <c r="M2408" t="s">
        <v>67</v>
      </c>
      <c r="N2408" s="4" t="s">
        <v>2613</v>
      </c>
      <c r="O2408" s="4" t="s">
        <v>2613</v>
      </c>
      <c r="P2408" s="4" t="s">
        <v>2613</v>
      </c>
      <c r="Q2408" s="5" t="s">
        <v>2614</v>
      </c>
      <c r="R2408" s="2">
        <v>45838</v>
      </c>
    </row>
    <row r="2409" spans="1:18" x14ac:dyDescent="0.25">
      <c r="A2409">
        <v>2025</v>
      </c>
      <c r="B2409" s="2">
        <v>45748</v>
      </c>
      <c r="C2409" s="2">
        <v>45838</v>
      </c>
      <c r="D2409">
        <v>21</v>
      </c>
      <c r="E2409" t="s">
        <v>138</v>
      </c>
      <c r="F2409" t="s">
        <v>1042</v>
      </c>
      <c r="G2409" t="s">
        <v>1059</v>
      </c>
      <c r="H2409" t="s">
        <v>57</v>
      </c>
      <c r="I2409" t="s">
        <v>2598</v>
      </c>
      <c r="J2409" t="s">
        <v>1107</v>
      </c>
      <c r="K2409" t="s">
        <v>1434</v>
      </c>
      <c r="L2409" t="s">
        <v>65</v>
      </c>
      <c r="M2409" t="s">
        <v>67</v>
      </c>
      <c r="N2409" s="4" t="s">
        <v>2613</v>
      </c>
      <c r="O2409" s="4" t="s">
        <v>2613</v>
      </c>
      <c r="P2409" s="4" t="s">
        <v>2613</v>
      </c>
      <c r="Q2409" s="5" t="s">
        <v>2614</v>
      </c>
      <c r="R2409" s="2">
        <v>45838</v>
      </c>
    </row>
    <row r="2410" spans="1:18" x14ac:dyDescent="0.25">
      <c r="A2410">
        <v>2025</v>
      </c>
      <c r="B2410" s="2">
        <v>45748</v>
      </c>
      <c r="C2410" s="2">
        <v>45838</v>
      </c>
      <c r="D2410">
        <v>25</v>
      </c>
      <c r="E2410" t="s">
        <v>85</v>
      </c>
      <c r="F2410" t="s">
        <v>1043</v>
      </c>
      <c r="G2410" t="s">
        <v>1059</v>
      </c>
      <c r="H2410" t="s">
        <v>57</v>
      </c>
      <c r="I2410" t="s">
        <v>2599</v>
      </c>
      <c r="J2410" t="s">
        <v>1210</v>
      </c>
      <c r="K2410" t="s">
        <v>1068</v>
      </c>
      <c r="L2410" t="s">
        <v>65</v>
      </c>
      <c r="M2410" t="s">
        <v>67</v>
      </c>
      <c r="N2410" s="4" t="s">
        <v>2613</v>
      </c>
      <c r="O2410" s="4" t="s">
        <v>2613</v>
      </c>
      <c r="P2410" s="4" t="s">
        <v>2613</v>
      </c>
      <c r="Q2410" s="5" t="s">
        <v>2614</v>
      </c>
      <c r="R2410" s="2">
        <v>45838</v>
      </c>
    </row>
    <row r="2411" spans="1:18" x14ac:dyDescent="0.25">
      <c r="A2411">
        <v>2025</v>
      </c>
      <c r="B2411" s="2">
        <v>45748</v>
      </c>
      <c r="C2411" s="2">
        <v>45838</v>
      </c>
      <c r="D2411">
        <v>25</v>
      </c>
      <c r="E2411" t="s">
        <v>85</v>
      </c>
      <c r="F2411" t="s">
        <v>1044</v>
      </c>
      <c r="G2411" t="s">
        <v>1059</v>
      </c>
      <c r="H2411" t="s">
        <v>57</v>
      </c>
      <c r="I2411" t="s">
        <v>2125</v>
      </c>
      <c r="J2411" t="s">
        <v>2361</v>
      </c>
      <c r="K2411" t="s">
        <v>1074</v>
      </c>
      <c r="L2411" t="s">
        <v>65</v>
      </c>
      <c r="M2411" t="s">
        <v>67</v>
      </c>
      <c r="N2411" s="4" t="s">
        <v>2613</v>
      </c>
      <c r="O2411" s="4" t="s">
        <v>2613</v>
      </c>
      <c r="P2411" s="4" t="s">
        <v>2613</v>
      </c>
      <c r="Q2411" s="5" t="s">
        <v>2614</v>
      </c>
      <c r="R2411" s="2">
        <v>45838</v>
      </c>
    </row>
    <row r="2412" spans="1:18" x14ac:dyDescent="0.25">
      <c r="A2412">
        <v>2025</v>
      </c>
      <c r="B2412" s="2">
        <v>45748</v>
      </c>
      <c r="C2412" s="2">
        <v>45838</v>
      </c>
      <c r="D2412">
        <v>25</v>
      </c>
      <c r="E2412" t="s">
        <v>85</v>
      </c>
      <c r="F2412" t="s">
        <v>1045</v>
      </c>
      <c r="G2412" t="s">
        <v>1059</v>
      </c>
      <c r="H2412" t="s">
        <v>57</v>
      </c>
      <c r="I2412" t="s">
        <v>2600</v>
      </c>
      <c r="J2412" t="s">
        <v>1214</v>
      </c>
      <c r="K2412" t="s">
        <v>1580</v>
      </c>
      <c r="L2412" t="s">
        <v>64</v>
      </c>
      <c r="M2412" t="s">
        <v>67</v>
      </c>
      <c r="N2412" s="4" t="s">
        <v>2613</v>
      </c>
      <c r="O2412" s="4" t="s">
        <v>2613</v>
      </c>
      <c r="P2412" s="4" t="s">
        <v>2613</v>
      </c>
      <c r="Q2412" s="5" t="s">
        <v>2614</v>
      </c>
      <c r="R2412" s="2">
        <v>45838</v>
      </c>
    </row>
    <row r="2413" spans="1:18" x14ac:dyDescent="0.25">
      <c r="A2413">
        <v>2025</v>
      </c>
      <c r="B2413" s="2">
        <v>45748</v>
      </c>
      <c r="C2413" s="2">
        <v>45838</v>
      </c>
      <c r="D2413">
        <v>25</v>
      </c>
      <c r="E2413" t="s">
        <v>85</v>
      </c>
      <c r="F2413" t="s">
        <v>1047</v>
      </c>
      <c r="G2413" t="s">
        <v>1059</v>
      </c>
      <c r="H2413" t="s">
        <v>57</v>
      </c>
      <c r="I2413" t="s">
        <v>1163</v>
      </c>
      <c r="J2413" t="s">
        <v>1153</v>
      </c>
      <c r="K2413" t="s">
        <v>1497</v>
      </c>
      <c r="L2413" t="s">
        <v>64</v>
      </c>
      <c r="M2413" t="s">
        <v>66</v>
      </c>
      <c r="N2413" s="4" t="s">
        <v>2613</v>
      </c>
      <c r="O2413" s="4" t="s">
        <v>2613</v>
      </c>
      <c r="P2413" s="4" t="s">
        <v>2613</v>
      </c>
      <c r="Q2413" s="5" t="s">
        <v>2614</v>
      </c>
      <c r="R2413" s="2">
        <v>45838</v>
      </c>
    </row>
    <row r="2414" spans="1:18" x14ac:dyDescent="0.25">
      <c r="A2414">
        <v>2025</v>
      </c>
      <c r="B2414" s="2">
        <v>45748</v>
      </c>
      <c r="C2414" s="2">
        <v>45838</v>
      </c>
      <c r="D2414">
        <v>21</v>
      </c>
      <c r="E2414" t="s">
        <v>138</v>
      </c>
      <c r="F2414" t="s">
        <v>1048</v>
      </c>
      <c r="G2414" t="s">
        <v>1059</v>
      </c>
      <c r="H2414" t="s">
        <v>57</v>
      </c>
      <c r="I2414" t="s">
        <v>2602</v>
      </c>
      <c r="J2414" t="s">
        <v>1493</v>
      </c>
      <c r="K2414" t="s">
        <v>2603</v>
      </c>
      <c r="L2414" t="s">
        <v>65</v>
      </c>
      <c r="M2414" t="s">
        <v>67</v>
      </c>
      <c r="N2414" s="4" t="s">
        <v>2613</v>
      </c>
      <c r="O2414" s="4" t="s">
        <v>2613</v>
      </c>
      <c r="P2414" s="4" t="s">
        <v>2613</v>
      </c>
      <c r="Q2414" s="5" t="s">
        <v>2614</v>
      </c>
      <c r="R2414" s="2">
        <v>45838</v>
      </c>
    </row>
    <row r="2415" spans="1:18" x14ac:dyDescent="0.25">
      <c r="A2415">
        <v>2025</v>
      </c>
      <c r="B2415" s="2">
        <v>45748</v>
      </c>
      <c r="C2415" s="2">
        <v>45838</v>
      </c>
      <c r="D2415">
        <v>29</v>
      </c>
      <c r="E2415" t="s">
        <v>75</v>
      </c>
      <c r="F2415" t="s">
        <v>2873</v>
      </c>
      <c r="G2415" t="s">
        <v>1059</v>
      </c>
      <c r="H2415" t="s">
        <v>57</v>
      </c>
      <c r="I2415" t="s">
        <v>2874</v>
      </c>
      <c r="J2415" t="s">
        <v>1067</v>
      </c>
      <c r="K2415" t="s">
        <v>1148</v>
      </c>
      <c r="L2415" t="s">
        <v>64</v>
      </c>
      <c r="M2415" t="s">
        <v>67</v>
      </c>
      <c r="N2415" s="4" t="s">
        <v>2613</v>
      </c>
      <c r="O2415" s="4" t="s">
        <v>2613</v>
      </c>
      <c r="P2415" s="4" t="s">
        <v>2613</v>
      </c>
      <c r="Q2415" s="5" t="s">
        <v>2614</v>
      </c>
      <c r="R2415" s="2">
        <v>45838</v>
      </c>
    </row>
    <row r="2416" spans="1:18" x14ac:dyDescent="0.25">
      <c r="A2416">
        <v>2025</v>
      </c>
      <c r="B2416" s="2">
        <v>45748</v>
      </c>
      <c r="C2416" s="2">
        <v>45838</v>
      </c>
      <c r="D2416">
        <v>25</v>
      </c>
      <c r="E2416" t="s">
        <v>85</v>
      </c>
      <c r="F2416" t="s">
        <v>1049</v>
      </c>
      <c r="G2416" t="s">
        <v>1059</v>
      </c>
      <c r="H2416" t="s">
        <v>57</v>
      </c>
      <c r="I2416" t="s">
        <v>1437</v>
      </c>
      <c r="J2416" t="s">
        <v>1479</v>
      </c>
      <c r="K2416" t="s">
        <v>1092</v>
      </c>
      <c r="L2416" t="s">
        <v>64</v>
      </c>
      <c r="M2416" t="s">
        <v>67</v>
      </c>
      <c r="N2416" s="4" t="s">
        <v>2613</v>
      </c>
      <c r="O2416" s="4" t="s">
        <v>2613</v>
      </c>
      <c r="P2416" s="4" t="s">
        <v>2613</v>
      </c>
      <c r="Q2416" s="5" t="s">
        <v>2614</v>
      </c>
      <c r="R2416" s="2">
        <v>45838</v>
      </c>
    </row>
    <row r="2417" spans="1:18" x14ac:dyDescent="0.25">
      <c r="A2417">
        <v>2025</v>
      </c>
      <c r="B2417" s="2">
        <v>45748</v>
      </c>
      <c r="C2417" s="2">
        <v>45838</v>
      </c>
      <c r="D2417">
        <v>21</v>
      </c>
      <c r="E2417" t="s">
        <v>138</v>
      </c>
      <c r="F2417" t="s">
        <v>1050</v>
      </c>
      <c r="G2417" t="s">
        <v>1059</v>
      </c>
      <c r="H2417" t="s">
        <v>57</v>
      </c>
      <c r="I2417" t="s">
        <v>2604</v>
      </c>
      <c r="J2417" t="s">
        <v>1394</v>
      </c>
      <c r="K2417" t="s">
        <v>1803</v>
      </c>
      <c r="L2417" t="s">
        <v>64</v>
      </c>
      <c r="M2417" t="s">
        <v>67</v>
      </c>
      <c r="N2417" s="4" t="s">
        <v>2613</v>
      </c>
      <c r="O2417" s="4" t="s">
        <v>2613</v>
      </c>
      <c r="P2417" s="4" t="s">
        <v>2613</v>
      </c>
      <c r="Q2417" s="5" t="s">
        <v>2614</v>
      </c>
      <c r="R2417" s="2">
        <v>45838</v>
      </c>
    </row>
    <row r="2418" spans="1:18" x14ac:dyDescent="0.25">
      <c r="A2418">
        <v>2025</v>
      </c>
      <c r="B2418" s="2">
        <v>45748</v>
      </c>
      <c r="C2418" s="2">
        <v>45838</v>
      </c>
      <c r="D2418">
        <v>23</v>
      </c>
      <c r="E2418" t="s">
        <v>113</v>
      </c>
      <c r="F2418" t="s">
        <v>2875</v>
      </c>
      <c r="G2418" t="s">
        <v>1059</v>
      </c>
      <c r="H2418" t="s">
        <v>57</v>
      </c>
      <c r="I2418" t="s">
        <v>1452</v>
      </c>
      <c r="J2418" t="s">
        <v>1074</v>
      </c>
      <c r="K2418" t="s">
        <v>1143</v>
      </c>
      <c r="L2418" t="s">
        <v>64</v>
      </c>
      <c r="M2418" t="s">
        <v>67</v>
      </c>
      <c r="N2418" s="4" t="s">
        <v>2613</v>
      </c>
      <c r="O2418" s="4" t="s">
        <v>2613</v>
      </c>
      <c r="P2418" s="4" t="s">
        <v>2613</v>
      </c>
      <c r="Q2418" s="5" t="s">
        <v>2614</v>
      </c>
      <c r="R2418" s="2">
        <v>45838</v>
      </c>
    </row>
    <row r="2419" spans="1:18" x14ac:dyDescent="0.25">
      <c r="A2419">
        <v>2025</v>
      </c>
      <c r="B2419" s="2">
        <v>45748</v>
      </c>
      <c r="C2419" s="2">
        <v>45838</v>
      </c>
      <c r="D2419">
        <v>42</v>
      </c>
      <c r="E2419" t="s">
        <v>103</v>
      </c>
      <c r="F2419" t="s">
        <v>1052</v>
      </c>
      <c r="G2419" t="s">
        <v>1059</v>
      </c>
      <c r="H2419" t="s">
        <v>57</v>
      </c>
      <c r="I2419" t="s">
        <v>1478</v>
      </c>
      <c r="J2419" t="s">
        <v>2605</v>
      </c>
      <c r="K2419" t="s">
        <v>1288</v>
      </c>
      <c r="L2419" t="s">
        <v>64</v>
      </c>
      <c r="M2419" t="s">
        <v>67</v>
      </c>
      <c r="N2419" s="4" t="s">
        <v>2613</v>
      </c>
      <c r="O2419" s="4" t="s">
        <v>2613</v>
      </c>
      <c r="P2419" s="4" t="s">
        <v>2613</v>
      </c>
      <c r="Q2419" s="5" t="s">
        <v>2614</v>
      </c>
      <c r="R2419" s="2">
        <v>45838</v>
      </c>
    </row>
    <row r="2420" spans="1:18" x14ac:dyDescent="0.25">
      <c r="A2420">
        <v>2025</v>
      </c>
      <c r="B2420" s="2">
        <v>45748</v>
      </c>
      <c r="C2420" s="2">
        <v>45838</v>
      </c>
      <c r="D2420">
        <v>29</v>
      </c>
      <c r="E2420" t="s">
        <v>75</v>
      </c>
      <c r="F2420" t="s">
        <v>1053</v>
      </c>
      <c r="G2420" t="s">
        <v>1059</v>
      </c>
      <c r="H2420" t="s">
        <v>57</v>
      </c>
      <c r="I2420" t="s">
        <v>2606</v>
      </c>
      <c r="J2420" t="s">
        <v>2607</v>
      </c>
      <c r="K2420" t="s">
        <v>1606</v>
      </c>
      <c r="L2420" t="s">
        <v>65</v>
      </c>
      <c r="M2420" t="s">
        <v>67</v>
      </c>
      <c r="N2420" s="4" t="s">
        <v>2613</v>
      </c>
      <c r="O2420" s="4" t="s">
        <v>2613</v>
      </c>
      <c r="P2420" s="4" t="s">
        <v>2613</v>
      </c>
      <c r="Q2420" s="5" t="s">
        <v>2614</v>
      </c>
      <c r="R2420" s="2">
        <v>45838</v>
      </c>
    </row>
    <row r="2421" spans="1:18" x14ac:dyDescent="0.25">
      <c r="A2421">
        <v>2025</v>
      </c>
      <c r="B2421" s="2">
        <v>45748</v>
      </c>
      <c r="C2421" s="2">
        <v>45838</v>
      </c>
      <c r="D2421">
        <v>25</v>
      </c>
      <c r="E2421" t="s">
        <v>85</v>
      </c>
      <c r="F2421" t="s">
        <v>1054</v>
      </c>
      <c r="G2421" t="s">
        <v>1059</v>
      </c>
      <c r="H2421" t="s">
        <v>57</v>
      </c>
      <c r="I2421" t="s">
        <v>2608</v>
      </c>
      <c r="J2421" t="s">
        <v>1699</v>
      </c>
      <c r="K2421" t="s">
        <v>1370</v>
      </c>
      <c r="L2421" t="s">
        <v>64</v>
      </c>
      <c r="M2421" t="s">
        <v>67</v>
      </c>
      <c r="N2421" s="4" t="s">
        <v>2613</v>
      </c>
      <c r="O2421" s="4" t="s">
        <v>2613</v>
      </c>
      <c r="P2421" s="4" t="s">
        <v>2613</v>
      </c>
      <c r="Q2421" s="5" t="s">
        <v>2614</v>
      </c>
      <c r="R2421" s="2">
        <v>45838</v>
      </c>
    </row>
    <row r="2422" spans="1:18" x14ac:dyDescent="0.25">
      <c r="A2422">
        <v>2025</v>
      </c>
      <c r="B2422" s="2">
        <v>45748</v>
      </c>
      <c r="C2422" s="2">
        <v>45838</v>
      </c>
      <c r="D2422">
        <v>21</v>
      </c>
      <c r="E2422" t="s">
        <v>138</v>
      </c>
      <c r="F2422" t="s">
        <v>1055</v>
      </c>
      <c r="G2422" t="s">
        <v>1059</v>
      </c>
      <c r="H2422" t="s">
        <v>57</v>
      </c>
      <c r="I2422" t="s">
        <v>1689</v>
      </c>
      <c r="J2422" t="s">
        <v>2876</v>
      </c>
      <c r="K2422" t="s">
        <v>1068</v>
      </c>
      <c r="L2422" t="s">
        <v>65</v>
      </c>
      <c r="M2422" t="s">
        <v>66</v>
      </c>
      <c r="N2422" s="4" t="s">
        <v>2613</v>
      </c>
      <c r="O2422" s="4" t="s">
        <v>2613</v>
      </c>
      <c r="P2422" s="4" t="s">
        <v>2613</v>
      </c>
      <c r="Q2422" s="5" t="s">
        <v>2614</v>
      </c>
      <c r="R2422" s="2">
        <v>45838</v>
      </c>
    </row>
    <row r="2423" spans="1:18" x14ac:dyDescent="0.25">
      <c r="A2423">
        <v>2025</v>
      </c>
      <c r="B2423" s="2">
        <v>45748</v>
      </c>
      <c r="C2423" s="2">
        <v>45838</v>
      </c>
      <c r="D2423">
        <v>25</v>
      </c>
      <c r="E2423" t="s">
        <v>85</v>
      </c>
      <c r="F2423" t="s">
        <v>1056</v>
      </c>
      <c r="G2423" t="s">
        <v>1059</v>
      </c>
      <c r="H2423" t="s">
        <v>57</v>
      </c>
      <c r="I2423" t="s">
        <v>2610</v>
      </c>
      <c r="J2423" t="s">
        <v>1184</v>
      </c>
      <c r="K2423" t="s">
        <v>1560</v>
      </c>
      <c r="L2423" t="s">
        <v>64</v>
      </c>
      <c r="M2423" t="s">
        <v>67</v>
      </c>
      <c r="N2423" s="4" t="s">
        <v>2613</v>
      </c>
      <c r="O2423" s="4" t="s">
        <v>2613</v>
      </c>
      <c r="P2423" s="4" t="s">
        <v>2613</v>
      </c>
      <c r="Q2423" s="5" t="s">
        <v>2614</v>
      </c>
      <c r="R2423" s="2">
        <v>45838</v>
      </c>
    </row>
    <row r="2424" spans="1:18" x14ac:dyDescent="0.25">
      <c r="A2424">
        <v>2025</v>
      </c>
      <c r="B2424" s="2">
        <v>45748</v>
      </c>
      <c r="C2424" s="2">
        <v>45838</v>
      </c>
      <c r="D2424">
        <v>21</v>
      </c>
      <c r="E2424" t="s">
        <v>138</v>
      </c>
      <c r="F2424" t="s">
        <v>1057</v>
      </c>
      <c r="G2424" t="s">
        <v>1059</v>
      </c>
      <c r="H2424" t="s">
        <v>57</v>
      </c>
      <c r="I2424" t="s">
        <v>2611</v>
      </c>
      <c r="J2424" t="s">
        <v>1076</v>
      </c>
      <c r="K2424" t="s">
        <v>2612</v>
      </c>
      <c r="L2424" t="s">
        <v>65</v>
      </c>
      <c r="M2424" t="s">
        <v>67</v>
      </c>
      <c r="N2424" s="4" t="s">
        <v>2613</v>
      </c>
      <c r="O2424" s="4" t="s">
        <v>2613</v>
      </c>
      <c r="P2424" s="4" t="s">
        <v>2613</v>
      </c>
      <c r="Q2424" s="5" t="s">
        <v>2614</v>
      </c>
      <c r="R2424" s="2">
        <v>45838</v>
      </c>
    </row>
    <row r="2425" spans="1:18" x14ac:dyDescent="0.25">
      <c r="A2425">
        <v>2025</v>
      </c>
      <c r="B2425" s="2">
        <v>45839</v>
      </c>
      <c r="C2425" s="2">
        <v>45930</v>
      </c>
      <c r="D2425">
        <v>48</v>
      </c>
      <c r="E2425" t="s">
        <v>69</v>
      </c>
      <c r="F2425" s="6" t="s">
        <v>2618</v>
      </c>
      <c r="G2425" t="s">
        <v>1058</v>
      </c>
      <c r="H2425" t="s">
        <v>57</v>
      </c>
      <c r="I2425" t="s">
        <v>1060</v>
      </c>
      <c r="J2425" t="s">
        <v>1061</v>
      </c>
      <c r="K2425" t="s">
        <v>1062</v>
      </c>
      <c r="L2425" t="s">
        <v>64</v>
      </c>
      <c r="M2425" t="s">
        <v>67</v>
      </c>
      <c r="N2425" s="4" t="s">
        <v>2613</v>
      </c>
      <c r="O2425" s="4" t="s">
        <v>2613</v>
      </c>
      <c r="P2425" s="4" t="s">
        <v>2613</v>
      </c>
      <c r="Q2425" t="s">
        <v>2614</v>
      </c>
      <c r="R2425" s="2">
        <v>45930</v>
      </c>
    </row>
    <row r="2426" spans="1:18" x14ac:dyDescent="0.25">
      <c r="A2426">
        <v>2025</v>
      </c>
      <c r="B2426" s="2">
        <v>45839</v>
      </c>
      <c r="C2426" s="2">
        <v>45930</v>
      </c>
      <c r="D2426">
        <v>43</v>
      </c>
      <c r="E2426" t="s">
        <v>71</v>
      </c>
      <c r="F2426" s="6" t="s">
        <v>72</v>
      </c>
      <c r="G2426" t="s">
        <v>1058</v>
      </c>
      <c r="H2426" t="s">
        <v>57</v>
      </c>
      <c r="I2426" t="s">
        <v>1063</v>
      </c>
      <c r="J2426" t="s">
        <v>1064</v>
      </c>
      <c r="K2426" t="s">
        <v>1065</v>
      </c>
      <c r="L2426" t="s">
        <v>65</v>
      </c>
      <c r="M2426" t="s">
        <v>67</v>
      </c>
      <c r="N2426" s="4" t="s">
        <v>2613</v>
      </c>
      <c r="O2426" s="4" t="s">
        <v>2613</v>
      </c>
      <c r="P2426" s="4" t="s">
        <v>2613</v>
      </c>
      <c r="Q2426" t="s">
        <v>2614</v>
      </c>
      <c r="R2426" s="2">
        <v>45930</v>
      </c>
    </row>
    <row r="2427" spans="1:18" x14ac:dyDescent="0.25">
      <c r="A2427">
        <v>2025</v>
      </c>
      <c r="B2427" s="2">
        <v>45839</v>
      </c>
      <c r="C2427" s="2">
        <v>45930</v>
      </c>
      <c r="D2427">
        <v>44</v>
      </c>
      <c r="E2427" t="s">
        <v>73</v>
      </c>
      <c r="F2427" s="6" t="s">
        <v>2619</v>
      </c>
      <c r="G2427" t="s">
        <v>1058</v>
      </c>
      <c r="H2427" t="s">
        <v>57</v>
      </c>
      <c r="I2427" t="s">
        <v>1066</v>
      </c>
      <c r="J2427" t="s">
        <v>1067</v>
      </c>
      <c r="K2427" t="s">
        <v>1068</v>
      </c>
      <c r="L2427" t="s">
        <v>64</v>
      </c>
      <c r="M2427" t="s">
        <v>67</v>
      </c>
      <c r="N2427" s="4" t="s">
        <v>2613</v>
      </c>
      <c r="O2427" s="4" t="s">
        <v>2613</v>
      </c>
      <c r="P2427" s="4" t="s">
        <v>2613</v>
      </c>
      <c r="Q2427" t="s">
        <v>2614</v>
      </c>
      <c r="R2427" s="2">
        <v>45930</v>
      </c>
    </row>
    <row r="2428" spans="1:18" x14ac:dyDescent="0.25">
      <c r="A2428">
        <v>2025</v>
      </c>
      <c r="B2428" s="2">
        <v>45839</v>
      </c>
      <c r="C2428" s="2">
        <v>45930</v>
      </c>
      <c r="D2428">
        <v>29</v>
      </c>
      <c r="E2428" t="s">
        <v>75</v>
      </c>
      <c r="F2428" s="6" t="s">
        <v>76</v>
      </c>
      <c r="G2428" t="s">
        <v>1058</v>
      </c>
      <c r="H2428" t="s">
        <v>57</v>
      </c>
      <c r="I2428" t="s">
        <v>1069</v>
      </c>
      <c r="J2428" t="s">
        <v>1070</v>
      </c>
      <c r="K2428" t="s">
        <v>1071</v>
      </c>
      <c r="L2428" t="s">
        <v>64</v>
      </c>
      <c r="M2428" t="s">
        <v>67</v>
      </c>
      <c r="N2428" s="4" t="s">
        <v>2613</v>
      </c>
      <c r="O2428" s="4" t="s">
        <v>2613</v>
      </c>
      <c r="P2428" s="4" t="s">
        <v>2613</v>
      </c>
      <c r="Q2428" t="s">
        <v>2614</v>
      </c>
      <c r="R2428" s="2">
        <v>45930</v>
      </c>
    </row>
    <row r="2429" spans="1:18" x14ac:dyDescent="0.25">
      <c r="A2429">
        <v>2025</v>
      </c>
      <c r="B2429" s="2">
        <v>45839</v>
      </c>
      <c r="C2429" s="2">
        <v>45930</v>
      </c>
      <c r="D2429">
        <v>45</v>
      </c>
      <c r="E2429" t="s">
        <v>77</v>
      </c>
      <c r="F2429" s="6" t="s">
        <v>78</v>
      </c>
      <c r="G2429" t="s">
        <v>1058</v>
      </c>
      <c r="H2429" t="s">
        <v>57</v>
      </c>
      <c r="I2429" t="s">
        <v>1072</v>
      </c>
      <c r="J2429" t="s">
        <v>1073</v>
      </c>
      <c r="K2429" t="s">
        <v>1074</v>
      </c>
      <c r="L2429" t="s">
        <v>65</v>
      </c>
      <c r="M2429" t="s">
        <v>67</v>
      </c>
      <c r="N2429" s="4" t="s">
        <v>2613</v>
      </c>
      <c r="O2429" s="4" t="s">
        <v>2613</v>
      </c>
      <c r="P2429" s="4" t="s">
        <v>2613</v>
      </c>
      <c r="Q2429" t="s">
        <v>2614</v>
      </c>
      <c r="R2429" s="2">
        <v>45930</v>
      </c>
    </row>
    <row r="2430" spans="1:18" x14ac:dyDescent="0.25">
      <c r="A2430">
        <v>2025</v>
      </c>
      <c r="B2430" s="2">
        <v>45839</v>
      </c>
      <c r="C2430" s="2">
        <v>45930</v>
      </c>
      <c r="D2430">
        <v>39</v>
      </c>
      <c r="E2430" t="s">
        <v>79</v>
      </c>
      <c r="F2430" t="s">
        <v>80</v>
      </c>
      <c r="G2430" t="s">
        <v>1058</v>
      </c>
      <c r="H2430" t="s">
        <v>57</v>
      </c>
      <c r="I2430" t="s">
        <v>1075</v>
      </c>
      <c r="J2430" t="s">
        <v>1076</v>
      </c>
      <c r="K2430" t="s">
        <v>1077</v>
      </c>
      <c r="L2430" t="s">
        <v>64</v>
      </c>
      <c r="M2430" t="s">
        <v>67</v>
      </c>
      <c r="N2430" s="4" t="s">
        <v>2613</v>
      </c>
      <c r="O2430" s="4" t="s">
        <v>2613</v>
      </c>
      <c r="P2430" s="4" t="s">
        <v>2613</v>
      </c>
      <c r="Q2430" t="s">
        <v>2614</v>
      </c>
      <c r="R2430" s="2">
        <v>45930</v>
      </c>
    </row>
    <row r="2431" spans="1:18" x14ac:dyDescent="0.25">
      <c r="A2431">
        <v>2025</v>
      </c>
      <c r="B2431" s="2">
        <v>45839</v>
      </c>
      <c r="C2431" s="2">
        <v>45930</v>
      </c>
      <c r="D2431">
        <v>42</v>
      </c>
      <c r="E2431" t="s">
        <v>103</v>
      </c>
      <c r="F2431" s="6" t="s">
        <v>2620</v>
      </c>
      <c r="G2431" t="s">
        <v>1058</v>
      </c>
      <c r="H2431" t="s">
        <v>57</v>
      </c>
      <c r="I2431" t="s">
        <v>2621</v>
      </c>
      <c r="J2431" t="s">
        <v>2622</v>
      </c>
      <c r="K2431" t="s">
        <v>2623</v>
      </c>
      <c r="L2431" t="s">
        <v>64</v>
      </c>
      <c r="M2431" t="s">
        <v>67</v>
      </c>
      <c r="N2431" s="4" t="s">
        <v>2613</v>
      </c>
      <c r="O2431" s="4" t="s">
        <v>2613</v>
      </c>
      <c r="P2431" s="4" t="s">
        <v>2613</v>
      </c>
      <c r="Q2431" t="s">
        <v>2614</v>
      </c>
      <c r="R2431" s="2">
        <v>45930</v>
      </c>
    </row>
    <row r="2432" spans="1:18" x14ac:dyDescent="0.25">
      <c r="A2432">
        <v>2025</v>
      </c>
      <c r="B2432" s="2">
        <v>45839</v>
      </c>
      <c r="C2432" s="2">
        <v>45930</v>
      </c>
      <c r="D2432">
        <v>29</v>
      </c>
      <c r="E2432" t="s">
        <v>75</v>
      </c>
      <c r="F2432" s="6" t="s">
        <v>81</v>
      </c>
      <c r="G2432" t="s">
        <v>1058</v>
      </c>
      <c r="H2432" t="s">
        <v>57</v>
      </c>
      <c r="I2432" t="s">
        <v>1078</v>
      </c>
      <c r="J2432" t="s">
        <v>1079</v>
      </c>
      <c r="K2432" t="s">
        <v>1080</v>
      </c>
      <c r="L2432" t="s">
        <v>65</v>
      </c>
      <c r="M2432" t="s">
        <v>67</v>
      </c>
      <c r="N2432" s="4" t="s">
        <v>2613</v>
      </c>
      <c r="O2432" s="4" t="s">
        <v>2613</v>
      </c>
      <c r="P2432" s="4" t="s">
        <v>2613</v>
      </c>
      <c r="Q2432" t="s">
        <v>2614</v>
      </c>
      <c r="R2432" s="2">
        <v>45930</v>
      </c>
    </row>
    <row r="2433" spans="1:18" x14ac:dyDescent="0.25">
      <c r="A2433">
        <v>2025</v>
      </c>
      <c r="B2433" s="2">
        <v>45839</v>
      </c>
      <c r="C2433" s="2">
        <v>45930</v>
      </c>
      <c r="D2433">
        <v>24</v>
      </c>
      <c r="E2433" t="s">
        <v>82</v>
      </c>
      <c r="F2433" s="6" t="s">
        <v>83</v>
      </c>
      <c r="G2433" t="s">
        <v>1058</v>
      </c>
      <c r="H2433" t="s">
        <v>57</v>
      </c>
      <c r="I2433" t="s">
        <v>1081</v>
      </c>
      <c r="J2433" t="s">
        <v>1082</v>
      </c>
      <c r="K2433" t="s">
        <v>1083</v>
      </c>
      <c r="L2433" t="s">
        <v>65</v>
      </c>
      <c r="M2433" t="s">
        <v>67</v>
      </c>
      <c r="N2433" s="4" t="s">
        <v>2613</v>
      </c>
      <c r="O2433" s="4" t="s">
        <v>2613</v>
      </c>
      <c r="P2433" s="4" t="s">
        <v>2613</v>
      </c>
      <c r="Q2433" t="s">
        <v>2614</v>
      </c>
      <c r="R2433" s="2">
        <v>45930</v>
      </c>
    </row>
    <row r="2434" spans="1:18" x14ac:dyDescent="0.25">
      <c r="A2434">
        <v>2025</v>
      </c>
      <c r="B2434" s="2">
        <v>45839</v>
      </c>
      <c r="C2434" s="2">
        <v>45930</v>
      </c>
      <c r="D2434">
        <v>24</v>
      </c>
      <c r="E2434" t="s">
        <v>82</v>
      </c>
      <c r="F2434" s="6" t="s">
        <v>84</v>
      </c>
      <c r="G2434" t="s">
        <v>1058</v>
      </c>
      <c r="H2434" t="s">
        <v>57</v>
      </c>
      <c r="I2434" t="s">
        <v>1084</v>
      </c>
      <c r="J2434" t="s">
        <v>1085</v>
      </c>
      <c r="K2434" t="s">
        <v>1086</v>
      </c>
      <c r="L2434" t="s">
        <v>64</v>
      </c>
      <c r="M2434" t="s">
        <v>67</v>
      </c>
      <c r="N2434" s="4" t="s">
        <v>2613</v>
      </c>
      <c r="O2434" s="4" t="s">
        <v>2613</v>
      </c>
      <c r="P2434" s="4" t="s">
        <v>2613</v>
      </c>
      <c r="Q2434" t="s">
        <v>2614</v>
      </c>
      <c r="R2434" s="2">
        <v>45930</v>
      </c>
    </row>
    <row r="2435" spans="1:18" x14ac:dyDescent="0.25">
      <c r="A2435">
        <v>2025</v>
      </c>
      <c r="B2435" s="2">
        <v>45839</v>
      </c>
      <c r="C2435" s="2">
        <v>45930</v>
      </c>
      <c r="D2435">
        <v>32</v>
      </c>
      <c r="E2435" t="s">
        <v>121</v>
      </c>
      <c r="F2435" s="6" t="s">
        <v>2624</v>
      </c>
      <c r="G2435" t="s">
        <v>1058</v>
      </c>
      <c r="H2435" t="s">
        <v>57</v>
      </c>
      <c r="I2435" t="s">
        <v>1209</v>
      </c>
      <c r="J2435" t="s">
        <v>2625</v>
      </c>
      <c r="K2435" t="s">
        <v>2626</v>
      </c>
      <c r="L2435" t="s">
        <v>64</v>
      </c>
      <c r="M2435" t="s">
        <v>67</v>
      </c>
      <c r="N2435" s="4" t="s">
        <v>2613</v>
      </c>
      <c r="O2435" s="4" t="s">
        <v>2613</v>
      </c>
      <c r="P2435" s="4" t="s">
        <v>2613</v>
      </c>
      <c r="Q2435" t="s">
        <v>2614</v>
      </c>
      <c r="R2435" s="2">
        <v>45930</v>
      </c>
    </row>
    <row r="2436" spans="1:18" x14ac:dyDescent="0.25">
      <c r="A2436">
        <v>2025</v>
      </c>
      <c r="B2436" s="2">
        <v>45839</v>
      </c>
      <c r="C2436" s="2">
        <v>45930</v>
      </c>
      <c r="D2436">
        <v>25</v>
      </c>
      <c r="E2436" t="s">
        <v>85</v>
      </c>
      <c r="F2436" s="6" t="s">
        <v>86</v>
      </c>
      <c r="G2436" t="s">
        <v>1058</v>
      </c>
      <c r="H2436" t="s">
        <v>57</v>
      </c>
      <c r="I2436" t="s">
        <v>1087</v>
      </c>
      <c r="J2436" t="s">
        <v>1088</v>
      </c>
      <c r="K2436" t="s">
        <v>1089</v>
      </c>
      <c r="L2436" t="s">
        <v>64</v>
      </c>
      <c r="M2436" t="s">
        <v>67</v>
      </c>
      <c r="N2436" s="4" t="s">
        <v>2613</v>
      </c>
      <c r="O2436" s="4" t="s">
        <v>2613</v>
      </c>
      <c r="P2436" s="4" t="s">
        <v>2613</v>
      </c>
      <c r="Q2436" t="s">
        <v>2614</v>
      </c>
      <c r="R2436" s="2">
        <v>45930</v>
      </c>
    </row>
    <row r="2437" spans="1:18" x14ac:dyDescent="0.25">
      <c r="A2437">
        <v>2025</v>
      </c>
      <c r="B2437" s="2">
        <v>45839</v>
      </c>
      <c r="C2437" s="2">
        <v>45930</v>
      </c>
      <c r="D2437">
        <v>25</v>
      </c>
      <c r="E2437" t="s">
        <v>85</v>
      </c>
      <c r="F2437" s="6" t="s">
        <v>87</v>
      </c>
      <c r="G2437" t="s">
        <v>1058</v>
      </c>
      <c r="H2437" t="s">
        <v>57</v>
      </c>
      <c r="I2437" t="s">
        <v>1099</v>
      </c>
      <c r="J2437" t="s">
        <v>1100</v>
      </c>
      <c r="K2437" t="s">
        <v>1101</v>
      </c>
      <c r="L2437" t="s">
        <v>65</v>
      </c>
      <c r="M2437" t="s">
        <v>66</v>
      </c>
      <c r="N2437" s="4" t="s">
        <v>2613</v>
      </c>
      <c r="O2437" s="4" t="s">
        <v>2613</v>
      </c>
      <c r="P2437" s="4" t="s">
        <v>2613</v>
      </c>
      <c r="Q2437" t="s">
        <v>2614</v>
      </c>
      <c r="R2437" s="2">
        <v>45930</v>
      </c>
    </row>
    <row r="2438" spans="1:18" x14ac:dyDescent="0.25">
      <c r="A2438">
        <v>2025</v>
      </c>
      <c r="B2438" s="2">
        <v>45839</v>
      </c>
      <c r="C2438" s="2">
        <v>45930</v>
      </c>
      <c r="D2438">
        <v>40</v>
      </c>
      <c r="E2438" t="s">
        <v>88</v>
      </c>
      <c r="F2438" s="6" t="s">
        <v>89</v>
      </c>
      <c r="G2438" t="s">
        <v>1058</v>
      </c>
      <c r="H2438" t="s">
        <v>57</v>
      </c>
      <c r="I2438" t="s">
        <v>1093</v>
      </c>
      <c r="J2438" t="s">
        <v>1094</v>
      </c>
      <c r="K2438" t="s">
        <v>1095</v>
      </c>
      <c r="L2438" t="s">
        <v>65</v>
      </c>
      <c r="M2438" t="s">
        <v>67</v>
      </c>
      <c r="N2438" s="4" t="s">
        <v>2613</v>
      </c>
      <c r="O2438" s="4" t="s">
        <v>2613</v>
      </c>
      <c r="P2438" s="4" t="s">
        <v>2613</v>
      </c>
      <c r="Q2438" t="s">
        <v>2614</v>
      </c>
      <c r="R2438" s="2">
        <v>45930</v>
      </c>
    </row>
    <row r="2439" spans="1:18" x14ac:dyDescent="0.25">
      <c r="A2439">
        <v>2025</v>
      </c>
      <c r="B2439" s="2">
        <v>45839</v>
      </c>
      <c r="C2439" s="2">
        <v>45930</v>
      </c>
      <c r="D2439">
        <v>29</v>
      </c>
      <c r="E2439" t="s">
        <v>75</v>
      </c>
      <c r="F2439" s="6" t="s">
        <v>90</v>
      </c>
      <c r="G2439" t="s">
        <v>1058</v>
      </c>
      <c r="H2439" t="s">
        <v>57</v>
      </c>
      <c r="I2439" t="s">
        <v>1096</v>
      </c>
      <c r="J2439" t="s">
        <v>1097</v>
      </c>
      <c r="K2439" t="s">
        <v>1098</v>
      </c>
      <c r="L2439" t="s">
        <v>65</v>
      </c>
      <c r="M2439" t="s">
        <v>67</v>
      </c>
      <c r="N2439" s="4" t="s">
        <v>2613</v>
      </c>
      <c r="O2439" s="4" t="s">
        <v>2613</v>
      </c>
      <c r="P2439" s="4" t="s">
        <v>2613</v>
      </c>
      <c r="Q2439" t="s">
        <v>2614</v>
      </c>
      <c r="R2439" s="2">
        <v>45930</v>
      </c>
    </row>
    <row r="2440" spans="1:18" x14ac:dyDescent="0.25">
      <c r="A2440">
        <v>2025</v>
      </c>
      <c r="B2440" s="2">
        <v>45839</v>
      </c>
      <c r="C2440" s="2">
        <v>45930</v>
      </c>
      <c r="D2440">
        <v>24</v>
      </c>
      <c r="E2440" t="s">
        <v>82</v>
      </c>
      <c r="F2440" s="6" t="s">
        <v>91</v>
      </c>
      <c r="G2440" t="s">
        <v>1058</v>
      </c>
      <c r="H2440" t="s">
        <v>57</v>
      </c>
      <c r="I2440" t="s">
        <v>1769</v>
      </c>
      <c r="J2440" t="s">
        <v>1097</v>
      </c>
      <c r="K2440" t="s">
        <v>1289</v>
      </c>
      <c r="L2440" t="s">
        <v>64</v>
      </c>
      <c r="M2440" t="s">
        <v>66</v>
      </c>
      <c r="N2440" s="4" t="s">
        <v>2613</v>
      </c>
      <c r="O2440" s="4" t="s">
        <v>2613</v>
      </c>
      <c r="P2440" s="4" t="s">
        <v>2613</v>
      </c>
      <c r="Q2440" t="s">
        <v>2614</v>
      </c>
      <c r="R2440" s="2">
        <v>45930</v>
      </c>
    </row>
    <row r="2441" spans="1:18" x14ac:dyDescent="0.25">
      <c r="A2441">
        <v>2025</v>
      </c>
      <c r="B2441" s="2">
        <v>45839</v>
      </c>
      <c r="C2441" s="2">
        <v>45930</v>
      </c>
      <c r="D2441">
        <v>29</v>
      </c>
      <c r="E2441" t="s">
        <v>75</v>
      </c>
      <c r="F2441" s="6" t="s">
        <v>92</v>
      </c>
      <c r="G2441" t="s">
        <v>1058</v>
      </c>
      <c r="H2441" t="s">
        <v>57</v>
      </c>
      <c r="I2441" t="s">
        <v>1102</v>
      </c>
      <c r="J2441" t="s">
        <v>1103</v>
      </c>
      <c r="K2441" t="s">
        <v>1104</v>
      </c>
      <c r="L2441" t="s">
        <v>65</v>
      </c>
      <c r="M2441" t="s">
        <v>67</v>
      </c>
      <c r="N2441" s="4" t="s">
        <v>2613</v>
      </c>
      <c r="O2441" s="4" t="s">
        <v>2613</v>
      </c>
      <c r="P2441" s="4" t="s">
        <v>2613</v>
      </c>
      <c r="Q2441" t="s">
        <v>2614</v>
      </c>
      <c r="R2441" s="2">
        <v>45930</v>
      </c>
    </row>
    <row r="2442" spans="1:18" x14ac:dyDescent="0.25">
      <c r="A2442">
        <v>2025</v>
      </c>
      <c r="B2442" s="2">
        <v>45839</v>
      </c>
      <c r="C2442" s="2">
        <v>45930</v>
      </c>
      <c r="D2442">
        <v>45</v>
      </c>
      <c r="E2442" t="s">
        <v>77</v>
      </c>
      <c r="F2442" s="6" t="s">
        <v>94</v>
      </c>
      <c r="G2442" t="s">
        <v>1058</v>
      </c>
      <c r="H2442" t="s">
        <v>57</v>
      </c>
      <c r="I2442" t="s">
        <v>1108</v>
      </c>
      <c r="J2442" t="s">
        <v>1109</v>
      </c>
      <c r="K2442" t="s">
        <v>1110</v>
      </c>
      <c r="L2442" t="s">
        <v>65</v>
      </c>
      <c r="M2442" t="s">
        <v>67</v>
      </c>
      <c r="N2442" s="4" t="s">
        <v>2613</v>
      </c>
      <c r="O2442" s="4" t="s">
        <v>2613</v>
      </c>
      <c r="P2442" s="4" t="s">
        <v>2613</v>
      </c>
      <c r="Q2442" t="s">
        <v>2614</v>
      </c>
      <c r="R2442" s="2">
        <v>45930</v>
      </c>
    </row>
    <row r="2443" spans="1:18" x14ac:dyDescent="0.25">
      <c r="A2443">
        <v>2025</v>
      </c>
      <c r="B2443" s="2">
        <v>45839</v>
      </c>
      <c r="C2443" s="2">
        <v>45930</v>
      </c>
      <c r="D2443">
        <v>42</v>
      </c>
      <c r="E2443" t="s">
        <v>2628</v>
      </c>
      <c r="F2443" s="6" t="s">
        <v>95</v>
      </c>
      <c r="G2443" t="s">
        <v>1058</v>
      </c>
      <c r="H2443" t="s">
        <v>57</v>
      </c>
      <c r="I2443" t="s">
        <v>1111</v>
      </c>
      <c r="J2443" t="s">
        <v>1112</v>
      </c>
      <c r="K2443" t="s">
        <v>1113</v>
      </c>
      <c r="L2443" t="s">
        <v>65</v>
      </c>
      <c r="M2443" t="s">
        <v>67</v>
      </c>
      <c r="N2443" s="4" t="s">
        <v>2613</v>
      </c>
      <c r="O2443" s="4" t="s">
        <v>2613</v>
      </c>
      <c r="P2443" s="4" t="s">
        <v>2613</v>
      </c>
      <c r="Q2443" t="s">
        <v>2614</v>
      </c>
      <c r="R2443" s="2">
        <v>45930</v>
      </c>
    </row>
    <row r="2444" spans="1:18" x14ac:dyDescent="0.25">
      <c r="A2444">
        <v>2025</v>
      </c>
      <c r="B2444" s="2">
        <v>45839</v>
      </c>
      <c r="C2444" s="2">
        <v>45930</v>
      </c>
      <c r="D2444">
        <v>25</v>
      </c>
      <c r="E2444" t="s">
        <v>85</v>
      </c>
      <c r="F2444" s="6" t="s">
        <v>96</v>
      </c>
      <c r="G2444" t="s">
        <v>1058</v>
      </c>
      <c r="H2444" t="s">
        <v>57</v>
      </c>
      <c r="I2444" t="s">
        <v>1114</v>
      </c>
      <c r="J2444" t="s">
        <v>1115</v>
      </c>
      <c r="K2444" t="s">
        <v>1116</v>
      </c>
      <c r="L2444" t="s">
        <v>65</v>
      </c>
      <c r="M2444" t="s">
        <v>67</v>
      </c>
      <c r="N2444" s="4" t="s">
        <v>2613</v>
      </c>
      <c r="O2444" s="4" t="s">
        <v>2613</v>
      </c>
      <c r="P2444" s="4" t="s">
        <v>2613</v>
      </c>
      <c r="Q2444" t="s">
        <v>2614</v>
      </c>
      <c r="R2444" s="2">
        <v>45930</v>
      </c>
    </row>
    <row r="2445" spans="1:18" x14ac:dyDescent="0.25">
      <c r="A2445">
        <v>2025</v>
      </c>
      <c r="B2445" s="2">
        <v>45839</v>
      </c>
      <c r="C2445" s="2">
        <v>45930</v>
      </c>
      <c r="D2445">
        <v>24</v>
      </c>
      <c r="E2445" t="s">
        <v>82</v>
      </c>
      <c r="F2445" s="6" t="s">
        <v>97</v>
      </c>
      <c r="G2445" t="s">
        <v>1058</v>
      </c>
      <c r="H2445" t="s">
        <v>57</v>
      </c>
      <c r="I2445" t="s">
        <v>1117</v>
      </c>
      <c r="J2445" t="s">
        <v>1118</v>
      </c>
      <c r="K2445" t="s">
        <v>1119</v>
      </c>
      <c r="L2445" t="s">
        <v>65</v>
      </c>
      <c r="M2445" t="s">
        <v>67</v>
      </c>
      <c r="N2445" s="4" t="s">
        <v>2613</v>
      </c>
      <c r="O2445" s="4" t="s">
        <v>2613</v>
      </c>
      <c r="P2445" s="4" t="s">
        <v>2613</v>
      </c>
      <c r="Q2445" t="s">
        <v>2614</v>
      </c>
      <c r="R2445" s="2">
        <v>45930</v>
      </c>
    </row>
    <row r="2446" spans="1:18" x14ac:dyDescent="0.25">
      <c r="A2446">
        <v>2025</v>
      </c>
      <c r="B2446" s="2">
        <v>45839</v>
      </c>
      <c r="C2446" s="2">
        <v>45930</v>
      </c>
      <c r="D2446">
        <v>34</v>
      </c>
      <c r="E2446" t="s">
        <v>100</v>
      </c>
      <c r="F2446" s="6" t="s">
        <v>101</v>
      </c>
      <c r="G2446" t="s">
        <v>1058</v>
      </c>
      <c r="H2446" t="s">
        <v>57</v>
      </c>
      <c r="I2446" t="s">
        <v>1126</v>
      </c>
      <c r="J2446" t="s">
        <v>1127</v>
      </c>
      <c r="K2446" t="s">
        <v>1128</v>
      </c>
      <c r="L2446" t="s">
        <v>64</v>
      </c>
      <c r="M2446" t="s">
        <v>67</v>
      </c>
      <c r="N2446" s="4" t="s">
        <v>2613</v>
      </c>
      <c r="O2446" s="4" t="s">
        <v>2613</v>
      </c>
      <c r="P2446" s="4" t="s">
        <v>2613</v>
      </c>
      <c r="Q2446" t="s">
        <v>2614</v>
      </c>
      <c r="R2446" s="2">
        <v>45930</v>
      </c>
    </row>
    <row r="2447" spans="1:18" x14ac:dyDescent="0.25">
      <c r="A2447">
        <v>2025</v>
      </c>
      <c r="B2447" s="2">
        <v>45839</v>
      </c>
      <c r="C2447" s="2">
        <v>45930</v>
      </c>
      <c r="D2447">
        <v>25</v>
      </c>
      <c r="E2447" t="s">
        <v>85</v>
      </c>
      <c r="F2447" s="6" t="s">
        <v>102</v>
      </c>
      <c r="G2447" t="s">
        <v>1058</v>
      </c>
      <c r="H2447" t="s">
        <v>57</v>
      </c>
      <c r="I2447" t="s">
        <v>2629</v>
      </c>
      <c r="J2447" t="s">
        <v>1280</v>
      </c>
      <c r="K2447" t="s">
        <v>1477</v>
      </c>
      <c r="L2447" t="s">
        <v>65</v>
      </c>
      <c r="M2447" t="s">
        <v>67</v>
      </c>
      <c r="N2447" s="4" t="s">
        <v>2613</v>
      </c>
      <c r="O2447" s="4" t="s">
        <v>2613</v>
      </c>
      <c r="P2447" s="4" t="s">
        <v>2613</v>
      </c>
      <c r="Q2447" t="s">
        <v>2614</v>
      </c>
      <c r="R2447" s="2">
        <v>45930</v>
      </c>
    </row>
    <row r="2448" spans="1:18" x14ac:dyDescent="0.25">
      <c r="A2448">
        <v>2025</v>
      </c>
      <c r="B2448" s="2">
        <v>45839</v>
      </c>
      <c r="C2448" s="2">
        <v>45930</v>
      </c>
      <c r="D2448">
        <v>42</v>
      </c>
      <c r="E2448" t="s">
        <v>103</v>
      </c>
      <c r="F2448" s="6" t="s">
        <v>107</v>
      </c>
      <c r="G2448" t="s">
        <v>1058</v>
      </c>
      <c r="H2448" t="s">
        <v>57</v>
      </c>
      <c r="I2448" t="s">
        <v>1139</v>
      </c>
      <c r="J2448" t="s">
        <v>1140</v>
      </c>
      <c r="K2448" t="s">
        <v>1133</v>
      </c>
      <c r="L2448" t="s">
        <v>64</v>
      </c>
      <c r="M2448" t="s">
        <v>67</v>
      </c>
      <c r="N2448" s="4" t="s">
        <v>2613</v>
      </c>
      <c r="O2448" s="4" t="s">
        <v>2613</v>
      </c>
      <c r="P2448" s="4" t="s">
        <v>2613</v>
      </c>
      <c r="Q2448" t="s">
        <v>2614</v>
      </c>
      <c r="R2448" s="2">
        <v>45930</v>
      </c>
    </row>
    <row r="2449" spans="1:18" x14ac:dyDescent="0.25">
      <c r="A2449">
        <v>2025</v>
      </c>
      <c r="B2449" s="2">
        <v>45839</v>
      </c>
      <c r="C2449" s="2">
        <v>45930</v>
      </c>
      <c r="D2449">
        <v>34</v>
      </c>
      <c r="E2449" t="s">
        <v>100</v>
      </c>
      <c r="F2449" s="6" t="s">
        <v>2630</v>
      </c>
      <c r="G2449" t="s">
        <v>1058</v>
      </c>
      <c r="H2449" t="s">
        <v>57</v>
      </c>
      <c r="I2449" t="s">
        <v>1218</v>
      </c>
      <c r="J2449" t="s">
        <v>1103</v>
      </c>
      <c r="K2449" t="s">
        <v>1097</v>
      </c>
      <c r="L2449" t="s">
        <v>64</v>
      </c>
      <c r="M2449" t="s">
        <v>67</v>
      </c>
      <c r="N2449" s="4" t="s">
        <v>2613</v>
      </c>
      <c r="O2449" s="4" t="s">
        <v>2613</v>
      </c>
      <c r="P2449" s="4" t="s">
        <v>2613</v>
      </c>
      <c r="Q2449" t="s">
        <v>2614</v>
      </c>
      <c r="R2449" s="2">
        <v>45930</v>
      </c>
    </row>
    <row r="2450" spans="1:18" x14ac:dyDescent="0.25">
      <c r="A2450">
        <v>2025</v>
      </c>
      <c r="B2450" s="2">
        <v>45839</v>
      </c>
      <c r="C2450" s="2">
        <v>45930</v>
      </c>
      <c r="D2450">
        <v>25</v>
      </c>
      <c r="E2450" t="s">
        <v>85</v>
      </c>
      <c r="F2450" s="6" t="s">
        <v>2631</v>
      </c>
      <c r="G2450" t="s">
        <v>1058</v>
      </c>
      <c r="H2450" t="s">
        <v>57</v>
      </c>
      <c r="I2450" t="s">
        <v>1137</v>
      </c>
      <c r="J2450" t="s">
        <v>1138</v>
      </c>
      <c r="K2450" t="s">
        <v>1092</v>
      </c>
      <c r="L2450" t="s">
        <v>64</v>
      </c>
      <c r="M2450" t="s">
        <v>67</v>
      </c>
      <c r="N2450" s="4" t="s">
        <v>2613</v>
      </c>
      <c r="O2450" s="4" t="s">
        <v>2613</v>
      </c>
      <c r="P2450" s="4" t="s">
        <v>2613</v>
      </c>
      <c r="Q2450" t="s">
        <v>2614</v>
      </c>
      <c r="R2450" s="2">
        <v>45930</v>
      </c>
    </row>
    <row r="2451" spans="1:18" x14ac:dyDescent="0.25">
      <c r="A2451">
        <v>2025</v>
      </c>
      <c r="B2451" s="2">
        <v>45839</v>
      </c>
      <c r="C2451" s="2">
        <v>45930</v>
      </c>
      <c r="D2451">
        <v>44</v>
      </c>
      <c r="E2451" t="s">
        <v>931</v>
      </c>
      <c r="F2451" s="6" t="s">
        <v>104</v>
      </c>
      <c r="G2451" t="s">
        <v>1058</v>
      </c>
      <c r="H2451" t="s">
        <v>57</v>
      </c>
      <c r="I2451" t="s">
        <v>1132</v>
      </c>
      <c r="J2451" t="s">
        <v>1133</v>
      </c>
      <c r="K2451" t="s">
        <v>1103</v>
      </c>
      <c r="L2451" t="s">
        <v>65</v>
      </c>
      <c r="M2451" t="s">
        <v>67</v>
      </c>
      <c r="N2451" s="4" t="s">
        <v>2613</v>
      </c>
      <c r="O2451" s="4" t="s">
        <v>2613</v>
      </c>
      <c r="P2451" s="4" t="s">
        <v>2613</v>
      </c>
      <c r="Q2451" t="s">
        <v>2614</v>
      </c>
      <c r="R2451" s="2">
        <v>45930</v>
      </c>
    </row>
    <row r="2452" spans="1:18" x14ac:dyDescent="0.25">
      <c r="A2452">
        <v>2025</v>
      </c>
      <c r="B2452" s="2">
        <v>45839</v>
      </c>
      <c r="C2452" s="2">
        <v>45930</v>
      </c>
      <c r="D2452">
        <v>34</v>
      </c>
      <c r="E2452" t="s">
        <v>100</v>
      </c>
      <c r="F2452" s="6" t="s">
        <v>2632</v>
      </c>
      <c r="G2452" t="s">
        <v>1058</v>
      </c>
      <c r="H2452" t="s">
        <v>57</v>
      </c>
      <c r="I2452" t="s">
        <v>1134</v>
      </c>
      <c r="J2452" t="s">
        <v>1135</v>
      </c>
      <c r="K2452" t="s">
        <v>1136</v>
      </c>
      <c r="L2452" t="s">
        <v>65</v>
      </c>
      <c r="M2452" t="s">
        <v>67</v>
      </c>
      <c r="N2452" s="4" t="s">
        <v>2613</v>
      </c>
      <c r="O2452" s="4" t="s">
        <v>2613</v>
      </c>
      <c r="P2452" s="4" t="s">
        <v>2613</v>
      </c>
      <c r="Q2452" t="s">
        <v>2614</v>
      </c>
      <c r="R2452" s="2">
        <v>45930</v>
      </c>
    </row>
    <row r="2453" spans="1:18" x14ac:dyDescent="0.25">
      <c r="A2453">
        <v>2025</v>
      </c>
      <c r="B2453" s="2">
        <v>45839</v>
      </c>
      <c r="C2453" s="2">
        <v>45930</v>
      </c>
      <c r="D2453">
        <v>27</v>
      </c>
      <c r="E2453" t="s">
        <v>159</v>
      </c>
      <c r="F2453" s="6" t="s">
        <v>105</v>
      </c>
      <c r="G2453" t="s">
        <v>1058</v>
      </c>
      <c r="H2453" t="s">
        <v>57</v>
      </c>
      <c r="I2453" t="s">
        <v>1141</v>
      </c>
      <c r="J2453" t="s">
        <v>1142</v>
      </c>
      <c r="K2453" t="s">
        <v>1143</v>
      </c>
      <c r="L2453" t="s">
        <v>65</v>
      </c>
      <c r="M2453" t="s">
        <v>67</v>
      </c>
      <c r="N2453" s="4" t="s">
        <v>2613</v>
      </c>
      <c r="O2453" s="4" t="s">
        <v>2613</v>
      </c>
      <c r="P2453" s="4" t="s">
        <v>2613</v>
      </c>
      <c r="Q2453" t="s">
        <v>2614</v>
      </c>
      <c r="R2453" s="2">
        <v>45930</v>
      </c>
    </row>
    <row r="2454" spans="1:18" x14ac:dyDescent="0.25">
      <c r="A2454">
        <v>2025</v>
      </c>
      <c r="B2454" s="2">
        <v>45839</v>
      </c>
      <c r="C2454" s="2">
        <v>45930</v>
      </c>
      <c r="D2454">
        <v>44</v>
      </c>
      <c r="E2454" t="s">
        <v>109</v>
      </c>
      <c r="F2454" t="s">
        <v>110</v>
      </c>
      <c r="G2454" t="s">
        <v>110</v>
      </c>
      <c r="H2454" t="s">
        <v>57</v>
      </c>
      <c r="I2454" t="s">
        <v>1144</v>
      </c>
      <c r="J2454" t="s">
        <v>1088</v>
      </c>
      <c r="K2454" t="s">
        <v>1067</v>
      </c>
      <c r="L2454" t="s">
        <v>64</v>
      </c>
      <c r="M2454" t="s">
        <v>67</v>
      </c>
      <c r="N2454" s="4" t="s">
        <v>2613</v>
      </c>
      <c r="O2454" s="4" t="s">
        <v>2613</v>
      </c>
      <c r="P2454" s="4" t="s">
        <v>2613</v>
      </c>
      <c r="Q2454" t="s">
        <v>2614</v>
      </c>
      <c r="R2454" s="2">
        <v>45930</v>
      </c>
    </row>
    <row r="2455" spans="1:18" x14ac:dyDescent="0.25">
      <c r="A2455">
        <v>2025</v>
      </c>
      <c r="B2455" s="2">
        <v>45839</v>
      </c>
      <c r="C2455" s="2">
        <v>45930</v>
      </c>
      <c r="D2455">
        <v>25</v>
      </c>
      <c r="E2455" t="s">
        <v>85</v>
      </c>
      <c r="F2455" t="s">
        <v>111</v>
      </c>
      <c r="G2455" t="s">
        <v>110</v>
      </c>
      <c r="H2455" t="s">
        <v>57</v>
      </c>
      <c r="I2455" t="s">
        <v>1093</v>
      </c>
      <c r="J2455" t="s">
        <v>1145</v>
      </c>
      <c r="K2455" t="s">
        <v>1146</v>
      </c>
      <c r="L2455" t="s">
        <v>65</v>
      </c>
      <c r="M2455" t="s">
        <v>67</v>
      </c>
      <c r="N2455" s="4" t="s">
        <v>2613</v>
      </c>
      <c r="O2455" s="4" t="s">
        <v>2613</v>
      </c>
      <c r="P2455" s="4" t="s">
        <v>2613</v>
      </c>
      <c r="Q2455" t="s">
        <v>2614</v>
      </c>
      <c r="R2455" s="2">
        <v>45930</v>
      </c>
    </row>
    <row r="2456" spans="1:18" x14ac:dyDescent="0.25">
      <c r="A2456">
        <v>2025</v>
      </c>
      <c r="B2456" s="2">
        <v>45839</v>
      </c>
      <c r="C2456" s="2">
        <v>45930</v>
      </c>
      <c r="D2456">
        <v>29</v>
      </c>
      <c r="E2456" t="s">
        <v>75</v>
      </c>
      <c r="F2456" t="s">
        <v>112</v>
      </c>
      <c r="G2456" t="s">
        <v>110</v>
      </c>
      <c r="H2456" t="s">
        <v>57</v>
      </c>
      <c r="I2456" t="s">
        <v>1147</v>
      </c>
      <c r="J2456" t="s">
        <v>1148</v>
      </c>
      <c r="K2456" t="s">
        <v>1149</v>
      </c>
      <c r="L2456" t="s">
        <v>65</v>
      </c>
      <c r="M2456" t="s">
        <v>67</v>
      </c>
      <c r="N2456" s="4" t="s">
        <v>2613</v>
      </c>
      <c r="O2456" s="4" t="s">
        <v>2613</v>
      </c>
      <c r="P2456" s="4" t="s">
        <v>2613</v>
      </c>
      <c r="Q2456" t="s">
        <v>2614</v>
      </c>
      <c r="R2456" s="2">
        <v>45930</v>
      </c>
    </row>
    <row r="2457" spans="1:18" x14ac:dyDescent="0.25">
      <c r="A2457">
        <v>2025</v>
      </c>
      <c r="B2457" s="2">
        <v>45839</v>
      </c>
      <c r="C2457" s="2">
        <v>45930</v>
      </c>
      <c r="D2457">
        <v>23</v>
      </c>
      <c r="E2457" t="s">
        <v>113</v>
      </c>
      <c r="F2457" t="s">
        <v>2633</v>
      </c>
      <c r="G2457" t="s">
        <v>110</v>
      </c>
      <c r="H2457" t="s">
        <v>57</v>
      </c>
      <c r="I2457" t="s">
        <v>2634</v>
      </c>
      <c r="J2457" t="s">
        <v>1196</v>
      </c>
      <c r="K2457" t="s">
        <v>1746</v>
      </c>
      <c r="L2457" t="s">
        <v>64</v>
      </c>
      <c r="M2457" t="s">
        <v>67</v>
      </c>
      <c r="N2457" s="4" t="s">
        <v>2613</v>
      </c>
      <c r="O2457" s="4" t="s">
        <v>2613</v>
      </c>
      <c r="P2457" s="4" t="s">
        <v>2613</v>
      </c>
      <c r="Q2457" t="s">
        <v>2614</v>
      </c>
      <c r="R2457" s="2">
        <v>45930</v>
      </c>
    </row>
    <row r="2458" spans="1:18" x14ac:dyDescent="0.25">
      <c r="A2458">
        <v>2025</v>
      </c>
      <c r="B2458" s="2">
        <v>45839</v>
      </c>
      <c r="C2458" s="2">
        <v>45930</v>
      </c>
      <c r="D2458">
        <v>25</v>
      </c>
      <c r="E2458" t="s">
        <v>85</v>
      </c>
      <c r="F2458" t="s">
        <v>115</v>
      </c>
      <c r="G2458" t="s">
        <v>110</v>
      </c>
      <c r="H2458" t="s">
        <v>57</v>
      </c>
      <c r="I2458" t="s">
        <v>1150</v>
      </c>
      <c r="J2458" t="s">
        <v>1151</v>
      </c>
      <c r="K2458" t="s">
        <v>1068</v>
      </c>
      <c r="L2458" t="s">
        <v>65</v>
      </c>
      <c r="M2458" t="s">
        <v>67</v>
      </c>
      <c r="N2458" s="4" t="s">
        <v>2613</v>
      </c>
      <c r="O2458" s="4" t="s">
        <v>2613</v>
      </c>
      <c r="P2458" s="4" t="s">
        <v>2613</v>
      </c>
      <c r="Q2458" t="s">
        <v>2614</v>
      </c>
      <c r="R2458" s="2">
        <v>45930</v>
      </c>
    </row>
    <row r="2459" spans="1:18" x14ac:dyDescent="0.25">
      <c r="A2459">
        <v>2025</v>
      </c>
      <c r="B2459" s="2">
        <v>45839</v>
      </c>
      <c r="C2459" s="2">
        <v>45930</v>
      </c>
      <c r="D2459">
        <v>25</v>
      </c>
      <c r="E2459" t="s">
        <v>85</v>
      </c>
      <c r="F2459" t="s">
        <v>116</v>
      </c>
      <c r="G2459" t="s">
        <v>110</v>
      </c>
      <c r="H2459" t="s">
        <v>57</v>
      </c>
      <c r="I2459" t="s">
        <v>1155</v>
      </c>
      <c r="J2459" t="s">
        <v>1107</v>
      </c>
      <c r="K2459" t="s">
        <v>1156</v>
      </c>
      <c r="L2459" t="s">
        <v>65</v>
      </c>
      <c r="M2459" t="s">
        <v>67</v>
      </c>
      <c r="N2459" s="4" t="s">
        <v>2613</v>
      </c>
      <c r="O2459" s="4" t="s">
        <v>2613</v>
      </c>
      <c r="P2459" s="4" t="s">
        <v>2613</v>
      </c>
      <c r="Q2459" t="s">
        <v>2614</v>
      </c>
      <c r="R2459" s="2">
        <v>45930</v>
      </c>
    </row>
    <row r="2460" spans="1:18" x14ac:dyDescent="0.25">
      <c r="A2460">
        <v>2025</v>
      </c>
      <c r="B2460" s="2">
        <v>45839</v>
      </c>
      <c r="C2460" s="2">
        <v>45930</v>
      </c>
      <c r="D2460">
        <v>29</v>
      </c>
      <c r="E2460" t="s">
        <v>75</v>
      </c>
      <c r="F2460" t="s">
        <v>117</v>
      </c>
      <c r="G2460" t="s">
        <v>110</v>
      </c>
      <c r="H2460" t="s">
        <v>57</v>
      </c>
      <c r="I2460" t="s">
        <v>1157</v>
      </c>
      <c r="J2460" t="s">
        <v>1158</v>
      </c>
      <c r="K2460" t="s">
        <v>1159</v>
      </c>
      <c r="L2460" t="s">
        <v>64</v>
      </c>
      <c r="M2460" t="s">
        <v>67</v>
      </c>
      <c r="N2460" s="4" t="s">
        <v>2613</v>
      </c>
      <c r="O2460" s="4" t="s">
        <v>2613</v>
      </c>
      <c r="P2460" s="4" t="s">
        <v>2613</v>
      </c>
      <c r="Q2460" t="s">
        <v>2614</v>
      </c>
      <c r="R2460" s="2">
        <v>45930</v>
      </c>
    </row>
    <row r="2461" spans="1:18" x14ac:dyDescent="0.25">
      <c r="A2461">
        <v>2025</v>
      </c>
      <c r="B2461" s="2">
        <v>45839</v>
      </c>
      <c r="C2461" s="2">
        <v>45930</v>
      </c>
      <c r="D2461">
        <v>23</v>
      </c>
      <c r="E2461" t="s">
        <v>113</v>
      </c>
      <c r="F2461" t="s">
        <v>118</v>
      </c>
      <c r="G2461" t="s">
        <v>110</v>
      </c>
      <c r="H2461" t="s">
        <v>57</v>
      </c>
      <c r="I2461" t="s">
        <v>1160</v>
      </c>
      <c r="J2461" t="s">
        <v>1161</v>
      </c>
      <c r="K2461" t="s">
        <v>1162</v>
      </c>
      <c r="L2461" t="s">
        <v>65</v>
      </c>
      <c r="M2461" t="s">
        <v>67</v>
      </c>
      <c r="N2461" s="4" t="s">
        <v>2613</v>
      </c>
      <c r="O2461" s="4" t="s">
        <v>2613</v>
      </c>
      <c r="P2461" s="4" t="s">
        <v>2613</v>
      </c>
      <c r="Q2461" t="s">
        <v>2614</v>
      </c>
      <c r="R2461" s="2">
        <v>45930</v>
      </c>
    </row>
    <row r="2462" spans="1:18" x14ac:dyDescent="0.25">
      <c r="A2462">
        <v>2025</v>
      </c>
      <c r="B2462" s="2">
        <v>45839</v>
      </c>
      <c r="C2462" s="2">
        <v>45930</v>
      </c>
      <c r="D2462">
        <v>25</v>
      </c>
      <c r="E2462" t="s">
        <v>85</v>
      </c>
      <c r="F2462" t="s">
        <v>119</v>
      </c>
      <c r="G2462" t="s">
        <v>110</v>
      </c>
      <c r="H2462" t="s">
        <v>57</v>
      </c>
      <c r="I2462" t="s">
        <v>1163</v>
      </c>
      <c r="J2462" t="s">
        <v>1164</v>
      </c>
      <c r="K2462" t="s">
        <v>1165</v>
      </c>
      <c r="L2462" t="s">
        <v>64</v>
      </c>
      <c r="M2462" t="s">
        <v>67</v>
      </c>
      <c r="N2462" s="4" t="s">
        <v>2613</v>
      </c>
      <c r="O2462" s="4" t="s">
        <v>2613</v>
      </c>
      <c r="P2462" s="4" t="s">
        <v>2613</v>
      </c>
      <c r="Q2462" t="s">
        <v>2614</v>
      </c>
      <c r="R2462" s="2">
        <v>45930</v>
      </c>
    </row>
    <row r="2463" spans="1:18" x14ac:dyDescent="0.25">
      <c r="A2463">
        <v>2025</v>
      </c>
      <c r="B2463" s="2">
        <v>45839</v>
      </c>
      <c r="C2463" s="2">
        <v>45930</v>
      </c>
      <c r="D2463">
        <v>25</v>
      </c>
      <c r="E2463" t="s">
        <v>85</v>
      </c>
      <c r="F2463" t="s">
        <v>120</v>
      </c>
      <c r="G2463" t="s">
        <v>110</v>
      </c>
      <c r="H2463" t="s">
        <v>57</v>
      </c>
      <c r="I2463" t="s">
        <v>1166</v>
      </c>
      <c r="J2463" t="s">
        <v>1167</v>
      </c>
      <c r="K2463" t="s">
        <v>1168</v>
      </c>
      <c r="L2463" t="s">
        <v>64</v>
      </c>
      <c r="M2463" t="s">
        <v>67</v>
      </c>
      <c r="N2463" s="4" t="s">
        <v>2613</v>
      </c>
      <c r="O2463" s="4" t="s">
        <v>2613</v>
      </c>
      <c r="P2463" s="4" t="s">
        <v>2613</v>
      </c>
      <c r="Q2463" t="s">
        <v>2614</v>
      </c>
      <c r="R2463" s="2">
        <v>45930</v>
      </c>
    </row>
    <row r="2464" spans="1:18" x14ac:dyDescent="0.25">
      <c r="A2464">
        <v>2025</v>
      </c>
      <c r="B2464" s="2">
        <v>45839</v>
      </c>
      <c r="C2464" s="2">
        <v>45930</v>
      </c>
      <c r="D2464">
        <v>32</v>
      </c>
      <c r="E2464" t="s">
        <v>121</v>
      </c>
      <c r="F2464" t="s">
        <v>122</v>
      </c>
      <c r="G2464" t="s">
        <v>110</v>
      </c>
      <c r="H2464" t="s">
        <v>57</v>
      </c>
      <c r="I2464" t="s">
        <v>1169</v>
      </c>
      <c r="J2464" t="s">
        <v>1170</v>
      </c>
      <c r="K2464" t="s">
        <v>1171</v>
      </c>
      <c r="L2464" t="s">
        <v>64</v>
      </c>
      <c r="M2464" t="s">
        <v>67</v>
      </c>
      <c r="N2464" s="4" t="s">
        <v>2613</v>
      </c>
      <c r="O2464" s="4" t="s">
        <v>2613</v>
      </c>
      <c r="P2464" s="4" t="s">
        <v>2613</v>
      </c>
      <c r="Q2464" t="s">
        <v>2614</v>
      </c>
      <c r="R2464" s="2">
        <v>45930</v>
      </c>
    </row>
    <row r="2465" spans="1:18" x14ac:dyDescent="0.25">
      <c r="A2465">
        <v>2025</v>
      </c>
      <c r="B2465" s="2">
        <v>45839</v>
      </c>
      <c r="C2465" s="2">
        <v>45930</v>
      </c>
      <c r="D2465">
        <v>25</v>
      </c>
      <c r="E2465" t="s">
        <v>85</v>
      </c>
      <c r="F2465" t="s">
        <v>123</v>
      </c>
      <c r="G2465" t="s">
        <v>110</v>
      </c>
      <c r="H2465" t="s">
        <v>57</v>
      </c>
      <c r="I2465" t="s">
        <v>1172</v>
      </c>
      <c r="J2465" t="s">
        <v>1173</v>
      </c>
      <c r="K2465" t="s">
        <v>1103</v>
      </c>
      <c r="L2465" t="s">
        <v>64</v>
      </c>
      <c r="M2465" t="s">
        <v>67</v>
      </c>
      <c r="N2465" s="4" t="s">
        <v>2613</v>
      </c>
      <c r="O2465" s="4" t="s">
        <v>2613</v>
      </c>
      <c r="P2465" s="4" t="s">
        <v>2613</v>
      </c>
      <c r="Q2465" t="s">
        <v>2614</v>
      </c>
      <c r="R2465" s="2">
        <v>45930</v>
      </c>
    </row>
    <row r="2466" spans="1:18" x14ac:dyDescent="0.25">
      <c r="A2466">
        <v>2025</v>
      </c>
      <c r="B2466" s="2">
        <v>45839</v>
      </c>
      <c r="C2466" s="2">
        <v>45930</v>
      </c>
      <c r="D2466">
        <v>25</v>
      </c>
      <c r="E2466" t="s">
        <v>85</v>
      </c>
      <c r="F2466" t="s">
        <v>124</v>
      </c>
      <c r="G2466" t="s">
        <v>110</v>
      </c>
      <c r="H2466" t="s">
        <v>57</v>
      </c>
      <c r="I2466" t="s">
        <v>1174</v>
      </c>
      <c r="J2466" t="s">
        <v>1175</v>
      </c>
      <c r="K2466" t="s">
        <v>1097</v>
      </c>
      <c r="L2466" t="s">
        <v>64</v>
      </c>
      <c r="M2466" t="s">
        <v>67</v>
      </c>
      <c r="N2466" s="4" t="s">
        <v>2613</v>
      </c>
      <c r="O2466" s="4" t="s">
        <v>2613</v>
      </c>
      <c r="P2466" s="4" t="s">
        <v>2613</v>
      </c>
      <c r="Q2466" t="s">
        <v>2614</v>
      </c>
      <c r="R2466" s="2">
        <v>45930</v>
      </c>
    </row>
    <row r="2467" spans="1:18" x14ac:dyDescent="0.25">
      <c r="A2467">
        <v>2025</v>
      </c>
      <c r="B2467" s="2">
        <v>45839</v>
      </c>
      <c r="C2467" s="2">
        <v>45930</v>
      </c>
      <c r="D2467">
        <v>29</v>
      </c>
      <c r="E2467" t="s">
        <v>75</v>
      </c>
      <c r="F2467" t="s">
        <v>125</v>
      </c>
      <c r="G2467" t="s">
        <v>110</v>
      </c>
      <c r="H2467" t="s">
        <v>57</v>
      </c>
      <c r="I2467" t="s">
        <v>1176</v>
      </c>
      <c r="J2467" t="s">
        <v>1131</v>
      </c>
      <c r="K2467" t="s">
        <v>1177</v>
      </c>
      <c r="L2467" t="s">
        <v>64</v>
      </c>
      <c r="M2467" t="s">
        <v>67</v>
      </c>
      <c r="N2467" s="4" t="s">
        <v>2613</v>
      </c>
      <c r="O2467" s="4" t="s">
        <v>2613</v>
      </c>
      <c r="P2467" s="4" t="s">
        <v>2613</v>
      </c>
      <c r="Q2467" t="s">
        <v>2614</v>
      </c>
      <c r="R2467" s="2">
        <v>45930</v>
      </c>
    </row>
    <row r="2468" spans="1:18" x14ac:dyDescent="0.25">
      <c r="A2468">
        <v>2025</v>
      </c>
      <c r="B2468" s="2">
        <v>45839</v>
      </c>
      <c r="C2468" s="2">
        <v>45930</v>
      </c>
      <c r="D2468">
        <v>25</v>
      </c>
      <c r="E2468" t="s">
        <v>85</v>
      </c>
      <c r="F2468" t="s">
        <v>126</v>
      </c>
      <c r="G2468" t="s">
        <v>110</v>
      </c>
      <c r="H2468" t="s">
        <v>57</v>
      </c>
      <c r="I2468" t="s">
        <v>1178</v>
      </c>
      <c r="J2468" t="s">
        <v>1119</v>
      </c>
      <c r="K2468" t="s">
        <v>1179</v>
      </c>
      <c r="L2468" t="s">
        <v>65</v>
      </c>
      <c r="M2468" t="s">
        <v>67</v>
      </c>
      <c r="N2468" s="4" t="s">
        <v>2613</v>
      </c>
      <c r="O2468" s="4" t="s">
        <v>2613</v>
      </c>
      <c r="P2468" s="4" t="s">
        <v>2613</v>
      </c>
      <c r="Q2468" t="s">
        <v>2614</v>
      </c>
      <c r="R2468" s="2">
        <v>45930</v>
      </c>
    </row>
    <row r="2469" spans="1:18" x14ac:dyDescent="0.25">
      <c r="A2469">
        <v>2025</v>
      </c>
      <c r="B2469" s="2">
        <v>45839</v>
      </c>
      <c r="C2469" s="2">
        <v>45930</v>
      </c>
      <c r="D2469">
        <v>42</v>
      </c>
      <c r="E2469" t="s">
        <v>103</v>
      </c>
      <c r="F2469" t="s">
        <v>127</v>
      </c>
      <c r="G2469" t="s">
        <v>127</v>
      </c>
      <c r="H2469" t="s">
        <v>57</v>
      </c>
      <c r="I2469" t="s">
        <v>1180</v>
      </c>
      <c r="J2469" t="s">
        <v>1181</v>
      </c>
      <c r="K2469" t="s">
        <v>1182</v>
      </c>
      <c r="L2469" t="s">
        <v>64</v>
      </c>
      <c r="M2469" t="s">
        <v>67</v>
      </c>
      <c r="N2469" s="4" t="s">
        <v>2613</v>
      </c>
      <c r="O2469" s="4" t="s">
        <v>2613</v>
      </c>
      <c r="P2469" s="4" t="s">
        <v>2613</v>
      </c>
      <c r="Q2469" t="s">
        <v>2614</v>
      </c>
      <c r="R2469" s="2">
        <v>45930</v>
      </c>
    </row>
    <row r="2470" spans="1:18" x14ac:dyDescent="0.25">
      <c r="A2470">
        <v>2025</v>
      </c>
      <c r="B2470" s="2">
        <v>45839</v>
      </c>
      <c r="C2470" s="2">
        <v>45930</v>
      </c>
      <c r="D2470">
        <v>21</v>
      </c>
      <c r="E2470" t="s">
        <v>138</v>
      </c>
      <c r="F2470" t="s">
        <v>227</v>
      </c>
      <c r="G2470" t="s">
        <v>127</v>
      </c>
      <c r="H2470" t="s">
        <v>57</v>
      </c>
      <c r="I2470" t="s">
        <v>2635</v>
      </c>
      <c r="J2470" t="s">
        <v>2139</v>
      </c>
      <c r="K2470" t="s">
        <v>2355</v>
      </c>
      <c r="L2470" t="s">
        <v>64</v>
      </c>
      <c r="M2470" t="s">
        <v>67</v>
      </c>
      <c r="N2470" s="4" t="s">
        <v>2613</v>
      </c>
      <c r="O2470" s="4" t="s">
        <v>2613</v>
      </c>
      <c r="P2470" s="4" t="s">
        <v>2613</v>
      </c>
      <c r="Q2470" t="s">
        <v>2614</v>
      </c>
      <c r="R2470" s="2">
        <v>45930</v>
      </c>
    </row>
    <row r="2471" spans="1:18" x14ac:dyDescent="0.25">
      <c r="A2471">
        <v>2025</v>
      </c>
      <c r="B2471" s="2">
        <v>45839</v>
      </c>
      <c r="C2471" s="2">
        <v>45930</v>
      </c>
      <c r="D2471">
        <v>29</v>
      </c>
      <c r="E2471" t="s">
        <v>75</v>
      </c>
      <c r="F2471" t="s">
        <v>117</v>
      </c>
      <c r="G2471" t="s">
        <v>127</v>
      </c>
      <c r="H2471" t="s">
        <v>57</v>
      </c>
      <c r="I2471" t="s">
        <v>1183</v>
      </c>
      <c r="J2471" t="s">
        <v>1067</v>
      </c>
      <c r="K2471" t="s">
        <v>1184</v>
      </c>
      <c r="L2471" t="s">
        <v>65</v>
      </c>
      <c r="M2471" t="s">
        <v>67</v>
      </c>
      <c r="N2471" s="4" t="s">
        <v>2613</v>
      </c>
      <c r="O2471" s="4" t="s">
        <v>2613</v>
      </c>
      <c r="P2471" s="4" t="s">
        <v>2613</v>
      </c>
      <c r="Q2471" t="s">
        <v>2614</v>
      </c>
      <c r="R2471" s="2">
        <v>45930</v>
      </c>
    </row>
    <row r="2472" spans="1:18" x14ac:dyDescent="0.25">
      <c r="A2472">
        <v>2025</v>
      </c>
      <c r="B2472" s="2">
        <v>45839</v>
      </c>
      <c r="C2472" s="2">
        <v>45930</v>
      </c>
      <c r="D2472">
        <v>23</v>
      </c>
      <c r="E2472" t="s">
        <v>113</v>
      </c>
      <c r="F2472" t="s">
        <v>128</v>
      </c>
      <c r="G2472" t="s">
        <v>127</v>
      </c>
      <c r="H2472" t="s">
        <v>57</v>
      </c>
      <c r="I2472" t="s">
        <v>1185</v>
      </c>
      <c r="J2472" t="s">
        <v>1186</v>
      </c>
      <c r="K2472" t="s">
        <v>1187</v>
      </c>
      <c r="L2472" t="s">
        <v>64</v>
      </c>
      <c r="M2472" t="s">
        <v>67</v>
      </c>
      <c r="N2472" s="4" t="s">
        <v>2613</v>
      </c>
      <c r="O2472" s="4" t="s">
        <v>2613</v>
      </c>
      <c r="P2472" s="4" t="s">
        <v>2613</v>
      </c>
      <c r="Q2472" t="s">
        <v>2614</v>
      </c>
      <c r="R2472" s="2">
        <v>45930</v>
      </c>
    </row>
    <row r="2473" spans="1:18" x14ac:dyDescent="0.25">
      <c r="A2473">
        <v>2025</v>
      </c>
      <c r="B2473" s="2">
        <v>45839</v>
      </c>
      <c r="C2473" s="2">
        <v>45930</v>
      </c>
      <c r="D2473">
        <v>20</v>
      </c>
      <c r="E2473" t="s">
        <v>129</v>
      </c>
      <c r="F2473" t="s">
        <v>130</v>
      </c>
      <c r="G2473" t="s">
        <v>127</v>
      </c>
      <c r="H2473" t="s">
        <v>57</v>
      </c>
      <c r="I2473" t="s">
        <v>1424</v>
      </c>
      <c r="J2473" t="s">
        <v>1719</v>
      </c>
      <c r="K2473" t="s">
        <v>1092</v>
      </c>
      <c r="L2473" t="s">
        <v>64</v>
      </c>
      <c r="M2473" t="s">
        <v>67</v>
      </c>
      <c r="N2473" s="4" t="s">
        <v>2613</v>
      </c>
      <c r="O2473" s="4" t="s">
        <v>2613</v>
      </c>
      <c r="P2473" s="4" t="s">
        <v>2613</v>
      </c>
      <c r="Q2473" t="s">
        <v>2614</v>
      </c>
      <c r="R2473" s="2">
        <v>45930</v>
      </c>
    </row>
    <row r="2474" spans="1:18" x14ac:dyDescent="0.25">
      <c r="A2474">
        <v>2025</v>
      </c>
      <c r="B2474" s="2">
        <v>45839</v>
      </c>
      <c r="C2474" s="2">
        <v>45930</v>
      </c>
      <c r="D2474">
        <v>25</v>
      </c>
      <c r="E2474" t="s">
        <v>85</v>
      </c>
      <c r="F2474" t="s">
        <v>131</v>
      </c>
      <c r="G2474" t="s">
        <v>127</v>
      </c>
      <c r="H2474" t="s">
        <v>57</v>
      </c>
      <c r="I2474" t="s">
        <v>1190</v>
      </c>
      <c r="J2474" t="s">
        <v>1191</v>
      </c>
      <c r="K2474" t="s">
        <v>1192</v>
      </c>
      <c r="L2474" t="s">
        <v>65</v>
      </c>
      <c r="M2474" t="s">
        <v>67</v>
      </c>
      <c r="N2474" s="4" t="s">
        <v>2613</v>
      </c>
      <c r="O2474" s="4" t="s">
        <v>2613</v>
      </c>
      <c r="P2474" s="4" t="s">
        <v>2613</v>
      </c>
      <c r="Q2474" t="s">
        <v>2614</v>
      </c>
      <c r="R2474" s="2">
        <v>45930</v>
      </c>
    </row>
    <row r="2475" spans="1:18" x14ac:dyDescent="0.25">
      <c r="A2475">
        <v>2025</v>
      </c>
      <c r="B2475" s="2">
        <v>45839</v>
      </c>
      <c r="C2475" s="2">
        <v>45930</v>
      </c>
      <c r="D2475">
        <v>29</v>
      </c>
      <c r="E2475" t="s">
        <v>75</v>
      </c>
      <c r="F2475" t="s">
        <v>112</v>
      </c>
      <c r="G2475" t="s">
        <v>127</v>
      </c>
      <c r="H2475" t="s">
        <v>57</v>
      </c>
      <c r="I2475" t="s">
        <v>1193</v>
      </c>
      <c r="J2475" t="s">
        <v>1194</v>
      </c>
      <c r="K2475" t="s">
        <v>1106</v>
      </c>
      <c r="L2475" t="s">
        <v>64</v>
      </c>
      <c r="M2475" t="s">
        <v>67</v>
      </c>
      <c r="N2475" s="4" t="s">
        <v>2613</v>
      </c>
      <c r="O2475" s="4" t="s">
        <v>2613</v>
      </c>
      <c r="P2475" s="4" t="s">
        <v>2613</v>
      </c>
      <c r="Q2475" t="s">
        <v>2614</v>
      </c>
      <c r="R2475" s="2">
        <v>45930</v>
      </c>
    </row>
    <row r="2476" spans="1:18" x14ac:dyDescent="0.25">
      <c r="A2476">
        <v>2025</v>
      </c>
      <c r="B2476" s="2">
        <v>45839</v>
      </c>
      <c r="C2476" s="2">
        <v>45930</v>
      </c>
      <c r="D2476">
        <v>23</v>
      </c>
      <c r="E2476" t="s">
        <v>113</v>
      </c>
      <c r="F2476" t="s">
        <v>132</v>
      </c>
      <c r="G2476" t="s">
        <v>127</v>
      </c>
      <c r="H2476" t="s">
        <v>57</v>
      </c>
      <c r="I2476" t="s">
        <v>1195</v>
      </c>
      <c r="J2476" t="s">
        <v>1196</v>
      </c>
      <c r="K2476" t="s">
        <v>1197</v>
      </c>
      <c r="L2476" t="s">
        <v>65</v>
      </c>
      <c r="M2476" t="s">
        <v>67</v>
      </c>
      <c r="N2476" s="4" t="s">
        <v>2613</v>
      </c>
      <c r="O2476" s="4" t="s">
        <v>2613</v>
      </c>
      <c r="P2476" s="4" t="s">
        <v>2613</v>
      </c>
      <c r="Q2476" t="s">
        <v>2614</v>
      </c>
      <c r="R2476" s="2">
        <v>45930</v>
      </c>
    </row>
    <row r="2477" spans="1:18" x14ac:dyDescent="0.25">
      <c r="A2477">
        <v>2025</v>
      </c>
      <c r="B2477" s="2">
        <v>45839</v>
      </c>
      <c r="C2477" s="2">
        <v>45930</v>
      </c>
      <c r="D2477">
        <v>20</v>
      </c>
      <c r="E2477" t="s">
        <v>129</v>
      </c>
      <c r="F2477" t="s">
        <v>2636</v>
      </c>
      <c r="G2477" t="s">
        <v>127</v>
      </c>
      <c r="H2477" t="s">
        <v>57</v>
      </c>
      <c r="I2477" t="s">
        <v>1393</v>
      </c>
      <c r="J2477" t="s">
        <v>1439</v>
      </c>
      <c r="K2477" t="s">
        <v>1789</v>
      </c>
      <c r="L2477" t="s">
        <v>65</v>
      </c>
      <c r="M2477" t="s">
        <v>67</v>
      </c>
      <c r="N2477" s="4" t="s">
        <v>2613</v>
      </c>
      <c r="O2477" s="4" t="s">
        <v>2613</v>
      </c>
      <c r="P2477" s="4" t="s">
        <v>2613</v>
      </c>
      <c r="Q2477" t="s">
        <v>2614</v>
      </c>
      <c r="R2477" s="2">
        <v>45930</v>
      </c>
    </row>
    <row r="2478" spans="1:18" x14ac:dyDescent="0.25">
      <c r="A2478">
        <v>2025</v>
      </c>
      <c r="B2478" s="2">
        <v>45839</v>
      </c>
      <c r="C2478" s="2">
        <v>45930</v>
      </c>
      <c r="D2478">
        <v>25</v>
      </c>
      <c r="E2478" t="s">
        <v>85</v>
      </c>
      <c r="F2478" t="s">
        <v>115</v>
      </c>
      <c r="G2478" t="s">
        <v>127</v>
      </c>
      <c r="H2478" t="s">
        <v>57</v>
      </c>
      <c r="I2478" t="s">
        <v>1198</v>
      </c>
      <c r="J2478" t="s">
        <v>1177</v>
      </c>
      <c r="K2478" t="s">
        <v>1199</v>
      </c>
      <c r="L2478" t="s">
        <v>65</v>
      </c>
      <c r="M2478" t="s">
        <v>67</v>
      </c>
      <c r="N2478" s="4" t="s">
        <v>2613</v>
      </c>
      <c r="O2478" s="4" t="s">
        <v>2613</v>
      </c>
      <c r="P2478" s="4" t="s">
        <v>2613</v>
      </c>
      <c r="Q2478" t="s">
        <v>2614</v>
      </c>
      <c r="R2478" s="2">
        <v>45930</v>
      </c>
    </row>
    <row r="2479" spans="1:18" x14ac:dyDescent="0.25">
      <c r="A2479">
        <v>2025</v>
      </c>
      <c r="B2479" s="2">
        <v>45839</v>
      </c>
      <c r="C2479" s="2">
        <v>45930</v>
      </c>
      <c r="D2479">
        <v>29</v>
      </c>
      <c r="E2479" t="s">
        <v>75</v>
      </c>
      <c r="F2479" t="s">
        <v>133</v>
      </c>
      <c r="G2479" t="s">
        <v>127</v>
      </c>
      <c r="H2479" t="s">
        <v>57</v>
      </c>
      <c r="I2479" t="s">
        <v>1200</v>
      </c>
      <c r="J2479" t="s">
        <v>1107</v>
      </c>
      <c r="K2479" t="s">
        <v>1201</v>
      </c>
      <c r="L2479" t="s">
        <v>64</v>
      </c>
      <c r="M2479" t="s">
        <v>67</v>
      </c>
      <c r="N2479" s="4" t="s">
        <v>2613</v>
      </c>
      <c r="O2479" s="4" t="s">
        <v>2613</v>
      </c>
      <c r="P2479" s="4" t="s">
        <v>2613</v>
      </c>
      <c r="Q2479" t="s">
        <v>2614</v>
      </c>
      <c r="R2479" s="2">
        <v>45930</v>
      </c>
    </row>
    <row r="2480" spans="1:18" x14ac:dyDescent="0.25">
      <c r="A2480">
        <v>2025</v>
      </c>
      <c r="B2480" s="2">
        <v>45839</v>
      </c>
      <c r="C2480" s="2">
        <v>45930</v>
      </c>
      <c r="D2480">
        <v>25</v>
      </c>
      <c r="E2480" t="s">
        <v>85</v>
      </c>
      <c r="F2480" t="s">
        <v>136</v>
      </c>
      <c r="G2480" t="s">
        <v>127</v>
      </c>
      <c r="H2480" t="s">
        <v>57</v>
      </c>
      <c r="I2480" t="s">
        <v>1206</v>
      </c>
      <c r="J2480" t="s">
        <v>1207</v>
      </c>
      <c r="K2480" t="s">
        <v>1208</v>
      </c>
      <c r="L2480" t="s">
        <v>65</v>
      </c>
      <c r="M2480" t="s">
        <v>67</v>
      </c>
      <c r="N2480" s="4" t="s">
        <v>2613</v>
      </c>
      <c r="O2480" s="4" t="s">
        <v>2613</v>
      </c>
      <c r="P2480" s="4" t="s">
        <v>2613</v>
      </c>
      <c r="Q2480" t="s">
        <v>2614</v>
      </c>
      <c r="R2480" s="2">
        <v>45930</v>
      </c>
    </row>
    <row r="2481" spans="1:18" x14ac:dyDescent="0.25">
      <c r="A2481">
        <v>2025</v>
      </c>
      <c r="B2481" s="2">
        <v>45839</v>
      </c>
      <c r="C2481" s="2">
        <v>45930</v>
      </c>
      <c r="D2481">
        <v>45</v>
      </c>
      <c r="E2481" t="s">
        <v>77</v>
      </c>
      <c r="F2481" t="s">
        <v>137</v>
      </c>
      <c r="G2481" t="s">
        <v>137</v>
      </c>
      <c r="H2481" t="s">
        <v>57</v>
      </c>
      <c r="I2481" t="s">
        <v>1209</v>
      </c>
      <c r="J2481" t="s">
        <v>1210</v>
      </c>
      <c r="K2481" t="s">
        <v>1211</v>
      </c>
      <c r="L2481" t="s">
        <v>64</v>
      </c>
      <c r="M2481" t="s">
        <v>67</v>
      </c>
      <c r="N2481" s="4" t="s">
        <v>2613</v>
      </c>
      <c r="O2481" s="4" t="s">
        <v>2613</v>
      </c>
      <c r="P2481" s="4" t="s">
        <v>2613</v>
      </c>
      <c r="Q2481" t="s">
        <v>2614</v>
      </c>
      <c r="R2481" s="2">
        <v>45930</v>
      </c>
    </row>
    <row r="2482" spans="1:18" x14ac:dyDescent="0.25">
      <c r="A2482">
        <v>2025</v>
      </c>
      <c r="B2482" s="2">
        <v>45839</v>
      </c>
      <c r="C2482" s="2">
        <v>45930</v>
      </c>
      <c r="D2482">
        <v>21</v>
      </c>
      <c r="E2482" t="s">
        <v>138</v>
      </c>
      <c r="F2482" t="s">
        <v>2638</v>
      </c>
      <c r="G2482" t="s">
        <v>137</v>
      </c>
      <c r="H2482" t="s">
        <v>57</v>
      </c>
      <c r="I2482" t="s">
        <v>1212</v>
      </c>
      <c r="J2482" t="s">
        <v>1213</v>
      </c>
      <c r="K2482" t="s">
        <v>1214</v>
      </c>
      <c r="L2482" t="s">
        <v>65</v>
      </c>
      <c r="M2482" t="s">
        <v>67</v>
      </c>
      <c r="N2482" s="4" t="s">
        <v>2613</v>
      </c>
      <c r="O2482" s="4" t="s">
        <v>2613</v>
      </c>
      <c r="P2482" s="4" t="s">
        <v>2613</v>
      </c>
      <c r="Q2482" t="s">
        <v>2614</v>
      </c>
      <c r="R2482" s="2">
        <v>45930</v>
      </c>
    </row>
    <row r="2483" spans="1:18" x14ac:dyDescent="0.25">
      <c r="A2483">
        <v>2025</v>
      </c>
      <c r="B2483" s="2">
        <v>45839</v>
      </c>
      <c r="C2483" s="2">
        <v>45930</v>
      </c>
      <c r="D2483">
        <v>21</v>
      </c>
      <c r="E2483" t="s">
        <v>138</v>
      </c>
      <c r="F2483" t="s">
        <v>140</v>
      </c>
      <c r="G2483" t="s">
        <v>137</v>
      </c>
      <c r="H2483" t="s">
        <v>57</v>
      </c>
      <c r="I2483" t="s">
        <v>1215</v>
      </c>
      <c r="J2483" t="s">
        <v>1216</v>
      </c>
      <c r="K2483" t="s">
        <v>1217</v>
      </c>
      <c r="L2483" t="s">
        <v>64</v>
      </c>
      <c r="M2483" t="s">
        <v>67</v>
      </c>
      <c r="N2483" s="4" t="s">
        <v>2613</v>
      </c>
      <c r="O2483" s="4" t="s">
        <v>2613</v>
      </c>
      <c r="P2483" s="4" t="s">
        <v>2613</v>
      </c>
      <c r="Q2483" t="s">
        <v>2614</v>
      </c>
      <c r="R2483" s="2">
        <v>45930</v>
      </c>
    </row>
    <row r="2484" spans="1:18" x14ac:dyDescent="0.25">
      <c r="A2484">
        <v>2025</v>
      </c>
      <c r="B2484" s="2">
        <v>45839</v>
      </c>
      <c r="C2484" s="2">
        <v>45930</v>
      </c>
      <c r="D2484">
        <v>21</v>
      </c>
      <c r="E2484" t="s">
        <v>138</v>
      </c>
      <c r="F2484" t="s">
        <v>2639</v>
      </c>
      <c r="G2484" t="s">
        <v>137</v>
      </c>
      <c r="H2484" t="s">
        <v>57</v>
      </c>
      <c r="I2484" t="s">
        <v>1817</v>
      </c>
      <c r="J2484" t="s">
        <v>2640</v>
      </c>
      <c r="K2484" t="s">
        <v>1991</v>
      </c>
      <c r="L2484" t="s">
        <v>65</v>
      </c>
      <c r="M2484" t="s">
        <v>67</v>
      </c>
      <c r="N2484" s="4" t="s">
        <v>2613</v>
      </c>
      <c r="O2484" s="4" t="s">
        <v>2613</v>
      </c>
      <c r="P2484" s="4" t="s">
        <v>2613</v>
      </c>
      <c r="Q2484" t="s">
        <v>2614</v>
      </c>
      <c r="R2484" s="2">
        <v>45930</v>
      </c>
    </row>
    <row r="2485" spans="1:18" x14ac:dyDescent="0.25">
      <c r="A2485">
        <v>2025</v>
      </c>
      <c r="B2485" s="2">
        <v>45839</v>
      </c>
      <c r="C2485" s="2">
        <v>45930</v>
      </c>
      <c r="D2485">
        <v>21</v>
      </c>
      <c r="E2485" t="s">
        <v>138</v>
      </c>
      <c r="F2485" t="s">
        <v>142</v>
      </c>
      <c r="G2485" t="s">
        <v>137</v>
      </c>
      <c r="H2485" t="s">
        <v>57</v>
      </c>
      <c r="I2485" t="s">
        <v>1220</v>
      </c>
      <c r="J2485" t="s">
        <v>1148</v>
      </c>
      <c r="K2485" t="s">
        <v>1103</v>
      </c>
      <c r="L2485" t="s">
        <v>65</v>
      </c>
      <c r="M2485" t="s">
        <v>67</v>
      </c>
      <c r="N2485" s="4" t="s">
        <v>2613</v>
      </c>
      <c r="O2485" s="4" t="s">
        <v>2613</v>
      </c>
      <c r="P2485" s="4" t="s">
        <v>2613</v>
      </c>
      <c r="Q2485" t="s">
        <v>2614</v>
      </c>
      <c r="R2485" s="2">
        <v>45930</v>
      </c>
    </row>
    <row r="2486" spans="1:18" x14ac:dyDescent="0.25">
      <c r="A2486">
        <v>2025</v>
      </c>
      <c r="B2486" s="2">
        <v>45839</v>
      </c>
      <c r="C2486" s="2">
        <v>45930</v>
      </c>
      <c r="D2486">
        <v>23</v>
      </c>
      <c r="E2486" t="s">
        <v>113</v>
      </c>
      <c r="F2486" t="s">
        <v>143</v>
      </c>
      <c r="G2486" t="s">
        <v>137</v>
      </c>
      <c r="H2486" t="s">
        <v>57</v>
      </c>
      <c r="I2486" t="s">
        <v>1221</v>
      </c>
      <c r="J2486" t="s">
        <v>1222</v>
      </c>
      <c r="K2486" t="s">
        <v>1223</v>
      </c>
      <c r="L2486" t="s">
        <v>65</v>
      </c>
      <c r="M2486" t="s">
        <v>67</v>
      </c>
      <c r="N2486" s="4" t="s">
        <v>2613</v>
      </c>
      <c r="O2486" s="4" t="s">
        <v>2613</v>
      </c>
      <c r="P2486" s="4" t="s">
        <v>2613</v>
      </c>
      <c r="Q2486" t="s">
        <v>2614</v>
      </c>
      <c r="R2486" s="2">
        <v>45930</v>
      </c>
    </row>
    <row r="2487" spans="1:18" x14ac:dyDescent="0.25">
      <c r="A2487">
        <v>2025</v>
      </c>
      <c r="B2487" s="2">
        <v>45839</v>
      </c>
      <c r="C2487" s="2">
        <v>45930</v>
      </c>
      <c r="D2487">
        <v>34</v>
      </c>
      <c r="E2487" t="s">
        <v>100</v>
      </c>
      <c r="F2487" t="s">
        <v>144</v>
      </c>
      <c r="G2487" t="s">
        <v>137</v>
      </c>
      <c r="H2487" t="s">
        <v>57</v>
      </c>
      <c r="I2487" t="s">
        <v>1224</v>
      </c>
      <c r="J2487" t="s">
        <v>1225</v>
      </c>
      <c r="K2487" t="s">
        <v>1226</v>
      </c>
      <c r="L2487" t="s">
        <v>64</v>
      </c>
      <c r="M2487" t="s">
        <v>67</v>
      </c>
      <c r="N2487" s="4" t="s">
        <v>2613</v>
      </c>
      <c r="O2487" s="4" t="s">
        <v>2613</v>
      </c>
      <c r="P2487" s="4" t="s">
        <v>2613</v>
      </c>
      <c r="Q2487" t="s">
        <v>2614</v>
      </c>
      <c r="R2487" s="2">
        <v>45930</v>
      </c>
    </row>
    <row r="2488" spans="1:18" x14ac:dyDescent="0.25">
      <c r="A2488">
        <v>2025</v>
      </c>
      <c r="B2488" s="2">
        <v>45839</v>
      </c>
      <c r="C2488" s="2">
        <v>45930</v>
      </c>
      <c r="D2488">
        <v>25</v>
      </c>
      <c r="E2488" t="s">
        <v>85</v>
      </c>
      <c r="F2488" t="s">
        <v>145</v>
      </c>
      <c r="G2488" t="s">
        <v>137</v>
      </c>
      <c r="H2488" t="s">
        <v>57</v>
      </c>
      <c r="I2488" t="s">
        <v>2642</v>
      </c>
      <c r="J2488" t="s">
        <v>1339</v>
      </c>
      <c r="K2488" t="s">
        <v>1264</v>
      </c>
      <c r="L2488" t="s">
        <v>64</v>
      </c>
      <c r="M2488" t="s">
        <v>66</v>
      </c>
      <c r="N2488" s="4" t="s">
        <v>2613</v>
      </c>
      <c r="O2488" s="4" t="s">
        <v>2613</v>
      </c>
      <c r="P2488" s="4" t="s">
        <v>2613</v>
      </c>
      <c r="Q2488" t="s">
        <v>2614</v>
      </c>
      <c r="R2488" s="2">
        <v>45930</v>
      </c>
    </row>
    <row r="2489" spans="1:18" x14ac:dyDescent="0.25">
      <c r="A2489">
        <v>2025</v>
      </c>
      <c r="B2489" s="2">
        <v>45839</v>
      </c>
      <c r="C2489" s="2">
        <v>45930</v>
      </c>
      <c r="D2489">
        <v>21</v>
      </c>
      <c r="E2489" t="s">
        <v>138</v>
      </c>
      <c r="F2489" t="s">
        <v>146</v>
      </c>
      <c r="G2489" t="s">
        <v>137</v>
      </c>
      <c r="H2489" t="s">
        <v>57</v>
      </c>
      <c r="I2489" t="s">
        <v>1229</v>
      </c>
      <c r="J2489" t="s">
        <v>1223</v>
      </c>
      <c r="K2489" t="s">
        <v>1068</v>
      </c>
      <c r="L2489" t="s">
        <v>65</v>
      </c>
      <c r="M2489" t="s">
        <v>67</v>
      </c>
      <c r="N2489" s="4" t="s">
        <v>2613</v>
      </c>
      <c r="O2489" s="4" t="s">
        <v>2613</v>
      </c>
      <c r="P2489" s="4" t="s">
        <v>2613</v>
      </c>
      <c r="Q2489" t="s">
        <v>2614</v>
      </c>
      <c r="R2489" s="2">
        <v>45930</v>
      </c>
    </row>
    <row r="2490" spans="1:18" x14ac:dyDescent="0.25">
      <c r="A2490">
        <v>2025</v>
      </c>
      <c r="B2490" s="2">
        <v>45839</v>
      </c>
      <c r="C2490" s="2">
        <v>45930</v>
      </c>
      <c r="D2490">
        <v>21</v>
      </c>
      <c r="E2490" t="s">
        <v>138</v>
      </c>
      <c r="F2490" t="s">
        <v>2641</v>
      </c>
      <c r="G2490" t="s">
        <v>137</v>
      </c>
      <c r="H2490" t="s">
        <v>57</v>
      </c>
      <c r="I2490" t="s">
        <v>2877</v>
      </c>
      <c r="J2490" t="s">
        <v>1381</v>
      </c>
      <c r="K2490" t="s">
        <v>1288</v>
      </c>
      <c r="L2490" t="s">
        <v>65</v>
      </c>
      <c r="M2490" t="s">
        <v>66</v>
      </c>
      <c r="N2490" s="4" t="s">
        <v>2613</v>
      </c>
      <c r="O2490" s="4" t="s">
        <v>2613</v>
      </c>
      <c r="P2490" s="4" t="s">
        <v>2613</v>
      </c>
      <c r="Q2490" t="s">
        <v>2614</v>
      </c>
      <c r="R2490" s="2">
        <v>45930</v>
      </c>
    </row>
    <row r="2491" spans="1:18" x14ac:dyDescent="0.25">
      <c r="A2491">
        <v>2025</v>
      </c>
      <c r="B2491" s="2">
        <v>45839</v>
      </c>
      <c r="C2491" s="2">
        <v>45930</v>
      </c>
      <c r="D2491">
        <v>25</v>
      </c>
      <c r="E2491" t="s">
        <v>85</v>
      </c>
      <c r="F2491" t="s">
        <v>147</v>
      </c>
      <c r="G2491" t="s">
        <v>137</v>
      </c>
      <c r="H2491" t="s">
        <v>57</v>
      </c>
      <c r="I2491" t="s">
        <v>1230</v>
      </c>
      <c r="J2491" t="s">
        <v>1210</v>
      </c>
      <c r="K2491" t="s">
        <v>1175</v>
      </c>
      <c r="L2491" t="s">
        <v>65</v>
      </c>
      <c r="M2491" t="s">
        <v>67</v>
      </c>
      <c r="N2491" s="4" t="s">
        <v>2613</v>
      </c>
      <c r="O2491" s="4" t="s">
        <v>2613</v>
      </c>
      <c r="P2491" s="4" t="s">
        <v>2613</v>
      </c>
      <c r="Q2491" t="s">
        <v>2614</v>
      </c>
      <c r="R2491" s="2">
        <v>45930</v>
      </c>
    </row>
    <row r="2492" spans="1:18" x14ac:dyDescent="0.25">
      <c r="A2492">
        <v>2025</v>
      </c>
      <c r="B2492" s="2">
        <v>45839</v>
      </c>
      <c r="C2492" s="2">
        <v>45930</v>
      </c>
      <c r="D2492">
        <v>25</v>
      </c>
      <c r="E2492" t="s">
        <v>85</v>
      </c>
      <c r="F2492" t="s">
        <v>120</v>
      </c>
      <c r="G2492" t="s">
        <v>137</v>
      </c>
      <c r="H2492" t="s">
        <v>57</v>
      </c>
      <c r="I2492" t="s">
        <v>1231</v>
      </c>
      <c r="J2492" t="s">
        <v>1232</v>
      </c>
      <c r="K2492" t="s">
        <v>1233</v>
      </c>
      <c r="L2492" t="s">
        <v>64</v>
      </c>
      <c r="M2492" t="s">
        <v>67</v>
      </c>
      <c r="N2492" s="4" t="s">
        <v>2613</v>
      </c>
      <c r="O2492" s="4" t="s">
        <v>2613</v>
      </c>
      <c r="P2492" s="4" t="s">
        <v>2613</v>
      </c>
      <c r="Q2492" t="s">
        <v>2614</v>
      </c>
      <c r="R2492" s="2">
        <v>45930</v>
      </c>
    </row>
    <row r="2493" spans="1:18" x14ac:dyDescent="0.25">
      <c r="A2493">
        <v>2025</v>
      </c>
      <c r="B2493" s="2">
        <v>45839</v>
      </c>
      <c r="C2493" s="2">
        <v>45930</v>
      </c>
      <c r="D2493">
        <v>25</v>
      </c>
      <c r="E2493" t="s">
        <v>85</v>
      </c>
      <c r="F2493" t="s">
        <v>148</v>
      </c>
      <c r="G2493" t="s">
        <v>137</v>
      </c>
      <c r="H2493" t="s">
        <v>57</v>
      </c>
      <c r="I2493" t="s">
        <v>1227</v>
      </c>
      <c r="J2493" t="s">
        <v>1986</v>
      </c>
      <c r="K2493" t="s">
        <v>2166</v>
      </c>
      <c r="L2493" t="s">
        <v>65</v>
      </c>
      <c r="M2493" t="s">
        <v>67</v>
      </c>
      <c r="N2493" s="4" t="s">
        <v>2613</v>
      </c>
      <c r="O2493" s="4" t="s">
        <v>2613</v>
      </c>
      <c r="P2493" s="4" t="s">
        <v>2613</v>
      </c>
      <c r="Q2493" t="s">
        <v>2614</v>
      </c>
      <c r="R2493" s="2">
        <v>45930</v>
      </c>
    </row>
    <row r="2494" spans="1:18" x14ac:dyDescent="0.25">
      <c r="A2494">
        <v>2025</v>
      </c>
      <c r="B2494" s="2">
        <v>45839</v>
      </c>
      <c r="C2494" s="2">
        <v>45930</v>
      </c>
      <c r="D2494">
        <v>34</v>
      </c>
      <c r="E2494" t="s">
        <v>100</v>
      </c>
      <c r="F2494" t="s">
        <v>149</v>
      </c>
      <c r="G2494" t="s">
        <v>137</v>
      </c>
      <c r="H2494" t="s">
        <v>57</v>
      </c>
      <c r="I2494" t="s">
        <v>1855</v>
      </c>
      <c r="J2494" t="s">
        <v>2643</v>
      </c>
      <c r="K2494" t="s">
        <v>1107</v>
      </c>
      <c r="L2494" t="s">
        <v>65</v>
      </c>
      <c r="M2494" t="s">
        <v>67</v>
      </c>
      <c r="N2494" s="4" t="s">
        <v>2613</v>
      </c>
      <c r="O2494" s="4" t="s">
        <v>2613</v>
      </c>
      <c r="P2494" s="4" t="s">
        <v>2613</v>
      </c>
      <c r="Q2494" t="s">
        <v>2614</v>
      </c>
      <c r="R2494" s="2">
        <v>45930</v>
      </c>
    </row>
    <row r="2495" spans="1:18" x14ac:dyDescent="0.25">
      <c r="A2495">
        <v>2025</v>
      </c>
      <c r="B2495" s="2">
        <v>45839</v>
      </c>
      <c r="C2495" s="2">
        <v>45930</v>
      </c>
      <c r="D2495">
        <v>25</v>
      </c>
      <c r="E2495" t="s">
        <v>85</v>
      </c>
      <c r="F2495" t="s">
        <v>116</v>
      </c>
      <c r="G2495" t="s">
        <v>137</v>
      </c>
      <c r="H2495" t="s">
        <v>57</v>
      </c>
      <c r="I2495" t="s">
        <v>1236</v>
      </c>
      <c r="J2495" t="s">
        <v>1148</v>
      </c>
      <c r="K2495" t="s">
        <v>1068</v>
      </c>
      <c r="L2495" t="s">
        <v>64</v>
      </c>
      <c r="M2495" t="s">
        <v>67</v>
      </c>
      <c r="N2495" s="4" t="s">
        <v>2613</v>
      </c>
      <c r="O2495" s="4" t="s">
        <v>2613</v>
      </c>
      <c r="P2495" s="4" t="s">
        <v>2613</v>
      </c>
      <c r="Q2495" t="s">
        <v>2614</v>
      </c>
      <c r="R2495" s="2">
        <v>45930</v>
      </c>
    </row>
    <row r="2496" spans="1:18" x14ac:dyDescent="0.25">
      <c r="A2496">
        <v>2025</v>
      </c>
      <c r="B2496" s="2">
        <v>45839</v>
      </c>
      <c r="C2496" s="2">
        <v>45930</v>
      </c>
      <c r="D2496">
        <v>25</v>
      </c>
      <c r="E2496" t="s">
        <v>85</v>
      </c>
      <c r="F2496" t="s">
        <v>150</v>
      </c>
      <c r="G2496" t="s">
        <v>137</v>
      </c>
      <c r="H2496" t="s">
        <v>57</v>
      </c>
      <c r="I2496" t="s">
        <v>1237</v>
      </c>
      <c r="J2496" t="s">
        <v>1177</v>
      </c>
      <c r="K2496" t="s">
        <v>1184</v>
      </c>
      <c r="L2496" t="s">
        <v>64</v>
      </c>
      <c r="M2496" t="s">
        <v>67</v>
      </c>
      <c r="N2496" s="4" t="s">
        <v>2613</v>
      </c>
      <c r="O2496" s="4" t="s">
        <v>2613</v>
      </c>
      <c r="P2496" s="4" t="s">
        <v>2613</v>
      </c>
      <c r="Q2496" t="s">
        <v>2614</v>
      </c>
      <c r="R2496" s="2">
        <v>45930</v>
      </c>
    </row>
    <row r="2497" spans="1:18" x14ac:dyDescent="0.25">
      <c r="A2497">
        <v>2025</v>
      </c>
      <c r="B2497" s="2">
        <v>45839</v>
      </c>
      <c r="C2497" s="2">
        <v>45930</v>
      </c>
      <c r="D2497">
        <v>23</v>
      </c>
      <c r="E2497" t="s">
        <v>113</v>
      </c>
      <c r="F2497" t="s">
        <v>151</v>
      </c>
      <c r="G2497" t="s">
        <v>137</v>
      </c>
      <c r="H2497" t="s">
        <v>57</v>
      </c>
      <c r="I2497" t="s">
        <v>1238</v>
      </c>
      <c r="J2497" t="s">
        <v>1092</v>
      </c>
      <c r="K2497" t="s">
        <v>1239</v>
      </c>
      <c r="L2497" t="s">
        <v>64</v>
      </c>
      <c r="M2497" t="s">
        <v>67</v>
      </c>
      <c r="N2497" s="4" t="s">
        <v>2613</v>
      </c>
      <c r="O2497" s="4" t="s">
        <v>2613</v>
      </c>
      <c r="P2497" s="4" t="s">
        <v>2613</v>
      </c>
      <c r="Q2497" t="s">
        <v>2614</v>
      </c>
      <c r="R2497" s="2">
        <v>45930</v>
      </c>
    </row>
    <row r="2498" spans="1:18" x14ac:dyDescent="0.25">
      <c r="A2498">
        <v>2025</v>
      </c>
      <c r="B2498" s="2">
        <v>45839</v>
      </c>
      <c r="C2498" s="2">
        <v>45930</v>
      </c>
      <c r="D2498">
        <v>34</v>
      </c>
      <c r="E2498" t="s">
        <v>100</v>
      </c>
      <c r="F2498" t="s">
        <v>122</v>
      </c>
      <c r="G2498" t="s">
        <v>137</v>
      </c>
      <c r="H2498" t="s">
        <v>57</v>
      </c>
      <c r="I2498" t="s">
        <v>1240</v>
      </c>
      <c r="J2498" t="s">
        <v>1177</v>
      </c>
      <c r="K2498" t="s">
        <v>1164</v>
      </c>
      <c r="L2498" t="s">
        <v>64</v>
      </c>
      <c r="M2498" t="s">
        <v>67</v>
      </c>
      <c r="N2498" s="4" t="s">
        <v>2613</v>
      </c>
      <c r="O2498" s="4" t="s">
        <v>2613</v>
      </c>
      <c r="P2498" s="4" t="s">
        <v>2613</v>
      </c>
      <c r="Q2498" t="s">
        <v>2614</v>
      </c>
      <c r="R2498" s="2">
        <v>45930</v>
      </c>
    </row>
    <row r="2499" spans="1:18" x14ac:dyDescent="0.25">
      <c r="A2499">
        <v>2025</v>
      </c>
      <c r="B2499" s="2">
        <v>45839</v>
      </c>
      <c r="C2499" s="2">
        <v>45930</v>
      </c>
      <c r="D2499">
        <v>25</v>
      </c>
      <c r="E2499" t="s">
        <v>85</v>
      </c>
      <c r="F2499" t="s">
        <v>152</v>
      </c>
      <c r="G2499" t="s">
        <v>137</v>
      </c>
      <c r="H2499" t="s">
        <v>57</v>
      </c>
      <c r="I2499" t="s">
        <v>1234</v>
      </c>
      <c r="J2499" t="s">
        <v>1130</v>
      </c>
      <c r="K2499" t="s">
        <v>1133</v>
      </c>
      <c r="L2499" t="s">
        <v>65</v>
      </c>
      <c r="M2499" t="s">
        <v>67</v>
      </c>
      <c r="N2499" s="4" t="s">
        <v>2613</v>
      </c>
      <c r="O2499" s="4" t="s">
        <v>2613</v>
      </c>
      <c r="P2499" s="4" t="s">
        <v>2613</v>
      </c>
      <c r="Q2499" t="s">
        <v>2614</v>
      </c>
      <c r="R2499" s="2">
        <v>45930</v>
      </c>
    </row>
    <row r="2500" spans="1:18" x14ac:dyDescent="0.25">
      <c r="A2500">
        <v>2025</v>
      </c>
      <c r="B2500" s="2">
        <v>45839</v>
      </c>
      <c r="C2500" s="2">
        <v>45930</v>
      </c>
      <c r="D2500">
        <v>21</v>
      </c>
      <c r="E2500" t="s">
        <v>138</v>
      </c>
      <c r="F2500" t="s">
        <v>153</v>
      </c>
      <c r="G2500" t="s">
        <v>137</v>
      </c>
      <c r="H2500" t="s">
        <v>57</v>
      </c>
      <c r="I2500" t="s">
        <v>1243</v>
      </c>
      <c r="J2500" t="s">
        <v>1244</v>
      </c>
      <c r="K2500" t="s">
        <v>1245</v>
      </c>
      <c r="L2500" t="s">
        <v>64</v>
      </c>
      <c r="M2500" t="s">
        <v>67</v>
      </c>
      <c r="N2500" s="4" t="s">
        <v>2613</v>
      </c>
      <c r="O2500" s="4" t="s">
        <v>2613</v>
      </c>
      <c r="P2500" s="4" t="s">
        <v>2613</v>
      </c>
      <c r="Q2500" t="s">
        <v>2614</v>
      </c>
      <c r="R2500" s="2">
        <v>45930</v>
      </c>
    </row>
    <row r="2501" spans="1:18" x14ac:dyDescent="0.25">
      <c r="A2501">
        <v>2025</v>
      </c>
      <c r="B2501" s="2">
        <v>45839</v>
      </c>
      <c r="C2501" s="2">
        <v>45930</v>
      </c>
      <c r="D2501">
        <v>25</v>
      </c>
      <c r="E2501" t="s">
        <v>85</v>
      </c>
      <c r="F2501" t="s">
        <v>154</v>
      </c>
      <c r="G2501" t="s">
        <v>137</v>
      </c>
      <c r="H2501" t="s">
        <v>57</v>
      </c>
      <c r="I2501" t="s">
        <v>1246</v>
      </c>
      <c r="J2501" t="s">
        <v>1154</v>
      </c>
      <c r="K2501" t="s">
        <v>1143</v>
      </c>
      <c r="L2501" t="s">
        <v>64</v>
      </c>
      <c r="M2501" t="s">
        <v>67</v>
      </c>
      <c r="N2501" s="4" t="s">
        <v>2613</v>
      </c>
      <c r="O2501" s="4" t="s">
        <v>2613</v>
      </c>
      <c r="P2501" s="4" t="s">
        <v>2613</v>
      </c>
      <c r="Q2501" t="s">
        <v>2614</v>
      </c>
      <c r="R2501" s="2">
        <v>45930</v>
      </c>
    </row>
    <row r="2502" spans="1:18" x14ac:dyDescent="0.25">
      <c r="A2502">
        <v>2025</v>
      </c>
      <c r="B2502" s="2">
        <v>45839</v>
      </c>
      <c r="C2502" s="2">
        <v>45930</v>
      </c>
      <c r="D2502">
        <v>23</v>
      </c>
      <c r="E2502" t="s">
        <v>113</v>
      </c>
      <c r="F2502" t="s">
        <v>155</v>
      </c>
      <c r="G2502" t="s">
        <v>137</v>
      </c>
      <c r="H2502" t="s">
        <v>57</v>
      </c>
      <c r="I2502" t="s">
        <v>1231</v>
      </c>
      <c r="J2502" t="s">
        <v>1222</v>
      </c>
      <c r="K2502" t="s">
        <v>1067</v>
      </c>
      <c r="L2502" t="s">
        <v>64</v>
      </c>
      <c r="M2502" t="s">
        <v>67</v>
      </c>
      <c r="N2502" s="4" t="s">
        <v>2613</v>
      </c>
      <c r="O2502" s="4" t="s">
        <v>2613</v>
      </c>
      <c r="P2502" s="4" t="s">
        <v>2613</v>
      </c>
      <c r="Q2502" t="s">
        <v>2614</v>
      </c>
      <c r="R2502" s="2">
        <v>45930</v>
      </c>
    </row>
    <row r="2503" spans="1:18" x14ac:dyDescent="0.25">
      <c r="A2503">
        <v>2025</v>
      </c>
      <c r="B2503" s="2">
        <v>45839</v>
      </c>
      <c r="C2503" s="2">
        <v>45930</v>
      </c>
      <c r="D2503">
        <v>21</v>
      </c>
      <c r="E2503" t="s">
        <v>138</v>
      </c>
      <c r="F2503" t="s">
        <v>156</v>
      </c>
      <c r="G2503" t="s">
        <v>137</v>
      </c>
      <c r="H2503" t="s">
        <v>57</v>
      </c>
      <c r="I2503" t="s">
        <v>1249</v>
      </c>
      <c r="J2503" t="s">
        <v>1250</v>
      </c>
      <c r="K2503" t="s">
        <v>1251</v>
      </c>
      <c r="L2503" t="s">
        <v>65</v>
      </c>
      <c r="M2503" t="s">
        <v>67</v>
      </c>
      <c r="N2503" s="4" t="s">
        <v>2613</v>
      </c>
      <c r="O2503" s="4" t="s">
        <v>2613</v>
      </c>
      <c r="P2503" s="4" t="s">
        <v>2613</v>
      </c>
      <c r="Q2503" t="s">
        <v>2614</v>
      </c>
      <c r="R2503" s="2">
        <v>45930</v>
      </c>
    </row>
    <row r="2504" spans="1:18" x14ac:dyDescent="0.25">
      <c r="A2504">
        <v>2025</v>
      </c>
      <c r="B2504" s="2">
        <v>45839</v>
      </c>
      <c r="C2504" s="2">
        <v>45930</v>
      </c>
      <c r="D2504">
        <v>45</v>
      </c>
      <c r="E2504" t="s">
        <v>77</v>
      </c>
      <c r="F2504" t="s">
        <v>157</v>
      </c>
      <c r="G2504" t="s">
        <v>157</v>
      </c>
      <c r="H2504" t="s">
        <v>57</v>
      </c>
      <c r="I2504" t="s">
        <v>1252</v>
      </c>
      <c r="J2504" t="s">
        <v>1131</v>
      </c>
      <c r="K2504" t="s">
        <v>1068</v>
      </c>
      <c r="L2504" t="s">
        <v>65</v>
      </c>
      <c r="M2504" t="s">
        <v>67</v>
      </c>
      <c r="N2504" s="4" t="s">
        <v>2613</v>
      </c>
      <c r="O2504" s="4" t="s">
        <v>2613</v>
      </c>
      <c r="P2504" s="4" t="s">
        <v>2613</v>
      </c>
      <c r="Q2504" t="s">
        <v>2614</v>
      </c>
      <c r="R2504" s="2">
        <v>45930</v>
      </c>
    </row>
    <row r="2505" spans="1:18" x14ac:dyDescent="0.25">
      <c r="A2505">
        <v>2025</v>
      </c>
      <c r="B2505" s="2">
        <v>45839</v>
      </c>
      <c r="C2505" s="2">
        <v>45930</v>
      </c>
      <c r="D2505">
        <v>25</v>
      </c>
      <c r="E2505" t="s">
        <v>85</v>
      </c>
      <c r="F2505" t="s">
        <v>2644</v>
      </c>
      <c r="G2505" t="s">
        <v>157</v>
      </c>
      <c r="H2505" t="s">
        <v>57</v>
      </c>
      <c r="I2505" t="s">
        <v>2645</v>
      </c>
      <c r="J2505" t="s">
        <v>1954</v>
      </c>
      <c r="K2505" t="s">
        <v>1594</v>
      </c>
      <c r="L2505" t="s">
        <v>64</v>
      </c>
      <c r="M2505" t="s">
        <v>67</v>
      </c>
      <c r="N2505" s="4" t="s">
        <v>2613</v>
      </c>
      <c r="O2505" s="4" t="s">
        <v>2613</v>
      </c>
      <c r="P2505" s="4" t="s">
        <v>2613</v>
      </c>
      <c r="Q2505" t="s">
        <v>2614</v>
      </c>
      <c r="R2505" s="2">
        <v>45930</v>
      </c>
    </row>
    <row r="2506" spans="1:18" x14ac:dyDescent="0.25">
      <c r="A2506">
        <v>2025</v>
      </c>
      <c r="B2506" s="2">
        <v>45839</v>
      </c>
      <c r="C2506" s="2">
        <v>45930</v>
      </c>
      <c r="D2506">
        <v>25</v>
      </c>
      <c r="E2506" t="s">
        <v>85</v>
      </c>
      <c r="F2506" t="s">
        <v>158</v>
      </c>
      <c r="G2506" t="s">
        <v>157</v>
      </c>
      <c r="H2506" t="s">
        <v>57</v>
      </c>
      <c r="I2506" t="s">
        <v>1253</v>
      </c>
      <c r="J2506" t="s">
        <v>1254</v>
      </c>
      <c r="K2506" t="s">
        <v>1124</v>
      </c>
      <c r="L2506" t="s">
        <v>64</v>
      </c>
      <c r="M2506" t="s">
        <v>67</v>
      </c>
      <c r="N2506" s="4" t="s">
        <v>2613</v>
      </c>
      <c r="O2506" s="4" t="s">
        <v>2613</v>
      </c>
      <c r="P2506" s="4" t="s">
        <v>2613</v>
      </c>
      <c r="Q2506" t="s">
        <v>2614</v>
      </c>
      <c r="R2506" s="2">
        <v>45930</v>
      </c>
    </row>
    <row r="2507" spans="1:18" x14ac:dyDescent="0.25">
      <c r="A2507">
        <v>2025</v>
      </c>
      <c r="B2507" s="2">
        <v>45839</v>
      </c>
      <c r="C2507" s="2">
        <v>45930</v>
      </c>
      <c r="D2507">
        <v>27</v>
      </c>
      <c r="E2507" t="s">
        <v>159</v>
      </c>
      <c r="F2507" t="s">
        <v>160</v>
      </c>
      <c r="G2507" t="s">
        <v>157</v>
      </c>
      <c r="H2507" t="s">
        <v>57</v>
      </c>
      <c r="I2507" t="s">
        <v>1255</v>
      </c>
      <c r="J2507" t="s">
        <v>1131</v>
      </c>
      <c r="K2507" t="s">
        <v>1107</v>
      </c>
      <c r="L2507" t="s">
        <v>65</v>
      </c>
      <c r="M2507" t="s">
        <v>67</v>
      </c>
      <c r="N2507" s="4" t="s">
        <v>2613</v>
      </c>
      <c r="O2507" s="4" t="s">
        <v>2613</v>
      </c>
      <c r="P2507" s="4" t="s">
        <v>2613</v>
      </c>
      <c r="Q2507" t="s">
        <v>2614</v>
      </c>
      <c r="R2507" s="2">
        <v>45930</v>
      </c>
    </row>
    <row r="2508" spans="1:18" x14ac:dyDescent="0.25">
      <c r="A2508">
        <v>2025</v>
      </c>
      <c r="B2508" s="2">
        <v>45839</v>
      </c>
      <c r="C2508" s="2">
        <v>45930</v>
      </c>
      <c r="D2508">
        <v>25</v>
      </c>
      <c r="E2508" t="s">
        <v>85</v>
      </c>
      <c r="F2508" t="s">
        <v>161</v>
      </c>
      <c r="G2508" t="s">
        <v>157</v>
      </c>
      <c r="H2508" t="s">
        <v>57</v>
      </c>
      <c r="I2508" t="s">
        <v>1256</v>
      </c>
      <c r="J2508" t="s">
        <v>1257</v>
      </c>
      <c r="K2508" t="s">
        <v>1258</v>
      </c>
      <c r="L2508" t="s">
        <v>64</v>
      </c>
      <c r="M2508" t="s">
        <v>67</v>
      </c>
      <c r="N2508" s="4" t="s">
        <v>2613</v>
      </c>
      <c r="O2508" s="4" t="s">
        <v>2613</v>
      </c>
      <c r="P2508" s="4" t="s">
        <v>2613</v>
      </c>
      <c r="Q2508" t="s">
        <v>2614</v>
      </c>
      <c r="R2508" s="2">
        <v>45930</v>
      </c>
    </row>
    <row r="2509" spans="1:18" x14ac:dyDescent="0.25">
      <c r="A2509">
        <v>2025</v>
      </c>
      <c r="B2509" s="2">
        <v>45839</v>
      </c>
      <c r="C2509" s="2">
        <v>45930</v>
      </c>
      <c r="D2509">
        <v>27</v>
      </c>
      <c r="E2509" t="s">
        <v>159</v>
      </c>
      <c r="F2509" t="s">
        <v>162</v>
      </c>
      <c r="G2509" t="s">
        <v>157</v>
      </c>
      <c r="H2509" t="s">
        <v>57</v>
      </c>
      <c r="I2509" t="s">
        <v>1259</v>
      </c>
      <c r="J2509" t="s">
        <v>1260</v>
      </c>
      <c r="K2509" t="s">
        <v>1214</v>
      </c>
      <c r="L2509" t="s">
        <v>65</v>
      </c>
      <c r="M2509" t="s">
        <v>67</v>
      </c>
      <c r="N2509" s="4" t="s">
        <v>2613</v>
      </c>
      <c r="O2509" s="4" t="s">
        <v>2613</v>
      </c>
      <c r="P2509" s="4" t="s">
        <v>2613</v>
      </c>
      <c r="Q2509" t="s">
        <v>2614</v>
      </c>
      <c r="R2509" s="2">
        <v>45930</v>
      </c>
    </row>
    <row r="2510" spans="1:18" x14ac:dyDescent="0.25">
      <c r="A2510">
        <v>2025</v>
      </c>
      <c r="B2510" s="2">
        <v>45839</v>
      </c>
      <c r="C2510" s="2">
        <v>45930</v>
      </c>
      <c r="D2510">
        <v>25</v>
      </c>
      <c r="E2510" t="s">
        <v>85</v>
      </c>
      <c r="F2510" t="s">
        <v>163</v>
      </c>
      <c r="G2510" t="s">
        <v>157</v>
      </c>
      <c r="H2510" t="s">
        <v>57</v>
      </c>
      <c r="I2510" t="s">
        <v>1261</v>
      </c>
      <c r="J2510" t="s">
        <v>1262</v>
      </c>
      <c r="K2510" t="s">
        <v>1148</v>
      </c>
      <c r="L2510" t="s">
        <v>65</v>
      </c>
      <c r="M2510" t="s">
        <v>67</v>
      </c>
      <c r="N2510" s="4" t="s">
        <v>2613</v>
      </c>
      <c r="O2510" s="4" t="s">
        <v>2613</v>
      </c>
      <c r="P2510" s="4" t="s">
        <v>2613</v>
      </c>
      <c r="Q2510" t="s">
        <v>2614</v>
      </c>
      <c r="R2510" s="2">
        <v>45930</v>
      </c>
    </row>
    <row r="2511" spans="1:18" x14ac:dyDescent="0.25">
      <c r="A2511">
        <v>2025</v>
      </c>
      <c r="B2511" s="2">
        <v>45839</v>
      </c>
      <c r="C2511" s="2">
        <v>45930</v>
      </c>
      <c r="D2511">
        <v>29</v>
      </c>
      <c r="E2511" t="s">
        <v>75</v>
      </c>
      <c r="F2511" t="s">
        <v>164</v>
      </c>
      <c r="G2511" t="s">
        <v>157</v>
      </c>
      <c r="H2511" t="s">
        <v>57</v>
      </c>
      <c r="I2511" t="s">
        <v>1263</v>
      </c>
      <c r="J2511" t="s">
        <v>1143</v>
      </c>
      <c r="K2511" t="s">
        <v>1264</v>
      </c>
      <c r="L2511" t="s">
        <v>65</v>
      </c>
      <c r="M2511" t="s">
        <v>67</v>
      </c>
      <c r="N2511" s="4" t="s">
        <v>2613</v>
      </c>
      <c r="O2511" s="4" t="s">
        <v>2613</v>
      </c>
      <c r="P2511" s="4" t="s">
        <v>2613</v>
      </c>
      <c r="Q2511" t="s">
        <v>2614</v>
      </c>
      <c r="R2511" s="2">
        <v>45930</v>
      </c>
    </row>
    <row r="2512" spans="1:18" x14ac:dyDescent="0.25">
      <c r="A2512">
        <v>2025</v>
      </c>
      <c r="B2512" s="2">
        <v>45839</v>
      </c>
      <c r="C2512" s="2">
        <v>45930</v>
      </c>
      <c r="D2512">
        <v>25</v>
      </c>
      <c r="E2512" t="s">
        <v>85</v>
      </c>
      <c r="F2512" t="s">
        <v>165</v>
      </c>
      <c r="G2512" t="s">
        <v>157</v>
      </c>
      <c r="H2512" t="s">
        <v>57</v>
      </c>
      <c r="I2512" t="s">
        <v>1265</v>
      </c>
      <c r="J2512" t="s">
        <v>1091</v>
      </c>
      <c r="K2512" t="s">
        <v>1266</v>
      </c>
      <c r="L2512" t="s">
        <v>64</v>
      </c>
      <c r="M2512" t="s">
        <v>67</v>
      </c>
      <c r="N2512" s="4" t="s">
        <v>2613</v>
      </c>
      <c r="O2512" s="4" t="s">
        <v>2613</v>
      </c>
      <c r="P2512" s="4" t="s">
        <v>2613</v>
      </c>
      <c r="Q2512" t="s">
        <v>2614</v>
      </c>
      <c r="R2512" s="2">
        <v>45930</v>
      </c>
    </row>
    <row r="2513" spans="1:18" x14ac:dyDescent="0.25">
      <c r="A2513">
        <v>2025</v>
      </c>
      <c r="B2513" s="2">
        <v>45839</v>
      </c>
      <c r="C2513" s="2">
        <v>45930</v>
      </c>
      <c r="D2513">
        <v>34</v>
      </c>
      <c r="E2513" t="s">
        <v>100</v>
      </c>
      <c r="F2513" t="s">
        <v>144</v>
      </c>
      <c r="G2513" t="s">
        <v>157</v>
      </c>
      <c r="H2513" t="s">
        <v>57</v>
      </c>
      <c r="I2513" t="s">
        <v>1267</v>
      </c>
      <c r="J2513" t="s">
        <v>1268</v>
      </c>
      <c r="K2513" t="s">
        <v>1269</v>
      </c>
      <c r="L2513" t="s">
        <v>65</v>
      </c>
      <c r="M2513" t="s">
        <v>67</v>
      </c>
      <c r="N2513" s="4" t="s">
        <v>2613</v>
      </c>
      <c r="O2513" s="4" t="s">
        <v>2613</v>
      </c>
      <c r="P2513" s="4" t="s">
        <v>2613</v>
      </c>
      <c r="Q2513" t="s">
        <v>2614</v>
      </c>
      <c r="R2513" s="2">
        <v>45930</v>
      </c>
    </row>
    <row r="2514" spans="1:18" x14ac:dyDescent="0.25">
      <c r="A2514">
        <v>2025</v>
      </c>
      <c r="B2514" s="2">
        <v>45839</v>
      </c>
      <c r="C2514" s="2">
        <v>45930</v>
      </c>
      <c r="D2514">
        <v>25</v>
      </c>
      <c r="E2514" t="s">
        <v>85</v>
      </c>
      <c r="F2514" t="s">
        <v>145</v>
      </c>
      <c r="G2514" t="s">
        <v>157</v>
      </c>
      <c r="H2514" t="s">
        <v>57</v>
      </c>
      <c r="I2514" t="s">
        <v>1270</v>
      </c>
      <c r="J2514" t="s">
        <v>1271</v>
      </c>
      <c r="K2514" t="s">
        <v>1272</v>
      </c>
      <c r="L2514" t="s">
        <v>64</v>
      </c>
      <c r="M2514" t="s">
        <v>67</v>
      </c>
      <c r="N2514" s="4" t="s">
        <v>2613</v>
      </c>
      <c r="O2514" s="4" t="s">
        <v>2613</v>
      </c>
      <c r="P2514" s="4" t="s">
        <v>2613</v>
      </c>
      <c r="Q2514" t="s">
        <v>2614</v>
      </c>
      <c r="R2514" s="2">
        <v>45930</v>
      </c>
    </row>
    <row r="2515" spans="1:18" x14ac:dyDescent="0.25">
      <c r="A2515">
        <v>2025</v>
      </c>
      <c r="B2515" s="2">
        <v>45839</v>
      </c>
      <c r="C2515" s="2">
        <v>45930</v>
      </c>
      <c r="D2515">
        <v>25</v>
      </c>
      <c r="E2515" t="s">
        <v>85</v>
      </c>
      <c r="F2515" t="s">
        <v>147</v>
      </c>
      <c r="G2515" t="s">
        <v>157</v>
      </c>
      <c r="H2515" t="s">
        <v>57</v>
      </c>
      <c r="I2515" t="s">
        <v>1273</v>
      </c>
      <c r="J2515" t="s">
        <v>1092</v>
      </c>
      <c r="K2515" t="s">
        <v>1274</v>
      </c>
      <c r="L2515" t="s">
        <v>65</v>
      </c>
      <c r="M2515" t="s">
        <v>67</v>
      </c>
      <c r="N2515" s="4" t="s">
        <v>2613</v>
      </c>
      <c r="O2515" s="4" t="s">
        <v>2613</v>
      </c>
      <c r="P2515" s="4" t="s">
        <v>2613</v>
      </c>
      <c r="Q2515" t="s">
        <v>2614</v>
      </c>
      <c r="R2515" s="2">
        <v>45930</v>
      </c>
    </row>
    <row r="2516" spans="1:18" x14ac:dyDescent="0.25">
      <c r="A2516">
        <v>2025</v>
      </c>
      <c r="B2516" s="2">
        <v>45839</v>
      </c>
      <c r="C2516" s="2">
        <v>45930</v>
      </c>
      <c r="D2516">
        <v>25</v>
      </c>
      <c r="E2516" t="s">
        <v>85</v>
      </c>
      <c r="F2516" t="s">
        <v>120</v>
      </c>
      <c r="G2516" t="s">
        <v>157</v>
      </c>
      <c r="H2516" t="s">
        <v>57</v>
      </c>
      <c r="I2516" t="s">
        <v>1275</v>
      </c>
      <c r="J2516" t="s">
        <v>1223</v>
      </c>
      <c r="K2516" t="s">
        <v>1276</v>
      </c>
      <c r="L2516" t="s">
        <v>65</v>
      </c>
      <c r="M2516" t="s">
        <v>67</v>
      </c>
      <c r="N2516" s="4" t="s">
        <v>2613</v>
      </c>
      <c r="O2516" s="4" t="s">
        <v>2613</v>
      </c>
      <c r="P2516" s="4" t="s">
        <v>2613</v>
      </c>
      <c r="Q2516" t="s">
        <v>2614</v>
      </c>
      <c r="R2516" s="2">
        <v>45930</v>
      </c>
    </row>
    <row r="2517" spans="1:18" x14ac:dyDescent="0.25">
      <c r="A2517">
        <v>2025</v>
      </c>
      <c r="B2517" s="2">
        <v>45839</v>
      </c>
      <c r="C2517" s="2">
        <v>45930</v>
      </c>
      <c r="D2517">
        <v>34</v>
      </c>
      <c r="E2517" t="s">
        <v>100</v>
      </c>
      <c r="F2517" t="s">
        <v>149</v>
      </c>
      <c r="G2517" t="s">
        <v>157</v>
      </c>
      <c r="H2517" t="s">
        <v>57</v>
      </c>
      <c r="I2517" t="s">
        <v>1277</v>
      </c>
      <c r="J2517" t="s">
        <v>1175</v>
      </c>
      <c r="K2517" t="s">
        <v>1278</v>
      </c>
      <c r="L2517" t="s">
        <v>64</v>
      </c>
      <c r="M2517" t="s">
        <v>67</v>
      </c>
      <c r="N2517" s="4" t="s">
        <v>2613</v>
      </c>
      <c r="O2517" s="4" t="s">
        <v>2613</v>
      </c>
      <c r="P2517" s="4" t="s">
        <v>2613</v>
      </c>
      <c r="Q2517" t="s">
        <v>2614</v>
      </c>
      <c r="R2517" s="2">
        <v>45930</v>
      </c>
    </row>
    <row r="2518" spans="1:18" x14ac:dyDescent="0.25">
      <c r="A2518">
        <v>2025</v>
      </c>
      <c r="B2518" s="2">
        <v>45839</v>
      </c>
      <c r="C2518" s="2">
        <v>45930</v>
      </c>
      <c r="D2518">
        <v>25</v>
      </c>
      <c r="E2518" t="s">
        <v>85</v>
      </c>
      <c r="F2518" t="s">
        <v>116</v>
      </c>
      <c r="G2518" t="s">
        <v>157</v>
      </c>
      <c r="H2518" t="s">
        <v>57</v>
      </c>
      <c r="I2518" t="s">
        <v>1279</v>
      </c>
      <c r="J2518" t="s">
        <v>1068</v>
      </c>
      <c r="K2518" t="s">
        <v>1280</v>
      </c>
      <c r="L2518" t="s">
        <v>64</v>
      </c>
      <c r="M2518" t="s">
        <v>67</v>
      </c>
      <c r="N2518" s="4" t="s">
        <v>2613</v>
      </c>
      <c r="O2518" s="4" t="s">
        <v>2613</v>
      </c>
      <c r="P2518" s="4" t="s">
        <v>2613</v>
      </c>
      <c r="Q2518" t="s">
        <v>2614</v>
      </c>
      <c r="R2518" s="2">
        <v>45930</v>
      </c>
    </row>
    <row r="2519" spans="1:18" x14ac:dyDescent="0.25">
      <c r="A2519">
        <v>2025</v>
      </c>
      <c r="B2519" s="2">
        <v>45839</v>
      </c>
      <c r="C2519" s="2">
        <v>45930</v>
      </c>
      <c r="D2519">
        <v>25</v>
      </c>
      <c r="E2519" t="s">
        <v>85</v>
      </c>
      <c r="F2519" t="s">
        <v>166</v>
      </c>
      <c r="G2519" t="s">
        <v>157</v>
      </c>
      <c r="H2519" t="s">
        <v>57</v>
      </c>
      <c r="I2519" t="s">
        <v>1281</v>
      </c>
      <c r="J2519" t="s">
        <v>1109</v>
      </c>
      <c r="K2519" t="s">
        <v>1278</v>
      </c>
      <c r="L2519" t="s">
        <v>65</v>
      </c>
      <c r="M2519" t="s">
        <v>67</v>
      </c>
      <c r="N2519" s="4" t="s">
        <v>2613</v>
      </c>
      <c r="O2519" s="4" t="s">
        <v>2613</v>
      </c>
      <c r="P2519" s="4" t="s">
        <v>2613</v>
      </c>
      <c r="Q2519" t="s">
        <v>2614</v>
      </c>
      <c r="R2519" s="2">
        <v>45930</v>
      </c>
    </row>
    <row r="2520" spans="1:18" x14ac:dyDescent="0.25">
      <c r="A2520">
        <v>2025</v>
      </c>
      <c r="B2520" s="2">
        <v>45839</v>
      </c>
      <c r="C2520" s="2">
        <v>45930</v>
      </c>
      <c r="D2520">
        <v>34</v>
      </c>
      <c r="E2520" t="s">
        <v>100</v>
      </c>
      <c r="F2520" t="s">
        <v>122</v>
      </c>
      <c r="G2520" t="s">
        <v>157</v>
      </c>
      <c r="H2520" t="s">
        <v>57</v>
      </c>
      <c r="I2520" t="s">
        <v>1282</v>
      </c>
      <c r="J2520" t="s">
        <v>1283</v>
      </c>
      <c r="K2520" t="s">
        <v>1067</v>
      </c>
      <c r="L2520" t="s">
        <v>65</v>
      </c>
      <c r="M2520" t="s">
        <v>67</v>
      </c>
      <c r="N2520" s="4" t="s">
        <v>2613</v>
      </c>
      <c r="O2520" s="4" t="s">
        <v>2613</v>
      </c>
      <c r="P2520" s="4" t="s">
        <v>2613</v>
      </c>
      <c r="Q2520" t="s">
        <v>2614</v>
      </c>
      <c r="R2520" s="2">
        <v>45930</v>
      </c>
    </row>
    <row r="2521" spans="1:18" x14ac:dyDescent="0.25">
      <c r="A2521">
        <v>2025</v>
      </c>
      <c r="B2521" s="2">
        <v>45839</v>
      </c>
      <c r="C2521" s="2">
        <v>45930</v>
      </c>
      <c r="D2521">
        <v>24</v>
      </c>
      <c r="E2521" t="s">
        <v>82</v>
      </c>
      <c r="F2521" t="s">
        <v>155</v>
      </c>
      <c r="G2521" t="s">
        <v>157</v>
      </c>
      <c r="H2521" t="s">
        <v>57</v>
      </c>
      <c r="I2521" t="s">
        <v>1284</v>
      </c>
      <c r="J2521" t="s">
        <v>1285</v>
      </c>
      <c r="K2521" t="s">
        <v>1286</v>
      </c>
      <c r="L2521" t="s">
        <v>65</v>
      </c>
      <c r="M2521" t="s">
        <v>67</v>
      </c>
      <c r="N2521" s="4" t="s">
        <v>2613</v>
      </c>
      <c r="O2521" s="4" t="s">
        <v>2613</v>
      </c>
      <c r="P2521" s="4" t="s">
        <v>2613</v>
      </c>
      <c r="Q2521" t="s">
        <v>2614</v>
      </c>
      <c r="R2521" s="2">
        <v>45930</v>
      </c>
    </row>
    <row r="2522" spans="1:18" x14ac:dyDescent="0.25">
      <c r="A2522">
        <v>2025</v>
      </c>
      <c r="B2522" s="2">
        <v>45839</v>
      </c>
      <c r="C2522" s="2">
        <v>45930</v>
      </c>
      <c r="D2522">
        <v>25</v>
      </c>
      <c r="E2522" t="s">
        <v>85</v>
      </c>
      <c r="F2522" t="s">
        <v>152</v>
      </c>
      <c r="G2522" t="s">
        <v>157</v>
      </c>
      <c r="H2522" t="s">
        <v>57</v>
      </c>
      <c r="I2522" t="s">
        <v>1287</v>
      </c>
      <c r="J2522" t="s">
        <v>1288</v>
      </c>
      <c r="K2522" t="s">
        <v>1289</v>
      </c>
      <c r="L2522" t="s">
        <v>64</v>
      </c>
      <c r="M2522" t="s">
        <v>67</v>
      </c>
      <c r="N2522" s="4" t="s">
        <v>2613</v>
      </c>
      <c r="O2522" s="4" t="s">
        <v>2613</v>
      </c>
      <c r="P2522" s="4" t="s">
        <v>2613</v>
      </c>
      <c r="Q2522" t="s">
        <v>2614</v>
      </c>
      <c r="R2522" s="2">
        <v>45930</v>
      </c>
    </row>
    <row r="2523" spans="1:18" x14ac:dyDescent="0.25">
      <c r="A2523">
        <v>2025</v>
      </c>
      <c r="B2523" s="2">
        <v>45839</v>
      </c>
      <c r="C2523" s="2">
        <v>45930</v>
      </c>
      <c r="D2523">
        <v>25</v>
      </c>
      <c r="E2523" t="s">
        <v>85</v>
      </c>
      <c r="F2523" t="s">
        <v>136</v>
      </c>
      <c r="G2523" t="s">
        <v>157</v>
      </c>
      <c r="H2523" t="s">
        <v>57</v>
      </c>
      <c r="I2523" t="s">
        <v>1290</v>
      </c>
      <c r="J2523" t="s">
        <v>1291</v>
      </c>
      <c r="K2523" t="s">
        <v>1292</v>
      </c>
      <c r="L2523" t="s">
        <v>65</v>
      </c>
      <c r="M2523" t="s">
        <v>67</v>
      </c>
      <c r="N2523" s="4" t="s">
        <v>2613</v>
      </c>
      <c r="O2523" s="4" t="s">
        <v>2613</v>
      </c>
      <c r="P2523" s="4" t="s">
        <v>2613</v>
      </c>
      <c r="Q2523" t="s">
        <v>2614</v>
      </c>
      <c r="R2523" s="2">
        <v>45930</v>
      </c>
    </row>
    <row r="2524" spans="1:18" x14ac:dyDescent="0.25">
      <c r="A2524">
        <v>2025</v>
      </c>
      <c r="B2524" s="2">
        <v>45839</v>
      </c>
      <c r="C2524" s="2">
        <v>45930</v>
      </c>
      <c r="D2524">
        <v>39</v>
      </c>
      <c r="E2524" t="s">
        <v>79</v>
      </c>
      <c r="F2524" t="s">
        <v>2646</v>
      </c>
      <c r="G2524" t="s">
        <v>157</v>
      </c>
      <c r="H2524" t="s">
        <v>57</v>
      </c>
      <c r="I2524" t="s">
        <v>2647</v>
      </c>
      <c r="J2524" t="s">
        <v>1068</v>
      </c>
      <c r="K2524" t="s">
        <v>1143</v>
      </c>
      <c r="L2524" t="s">
        <v>64</v>
      </c>
      <c r="M2524" t="s">
        <v>67</v>
      </c>
      <c r="N2524" s="4" t="s">
        <v>2613</v>
      </c>
      <c r="O2524" s="4" t="s">
        <v>2613</v>
      </c>
      <c r="P2524" s="4" t="s">
        <v>2613</v>
      </c>
      <c r="Q2524" t="s">
        <v>2614</v>
      </c>
      <c r="R2524" s="2">
        <v>45930</v>
      </c>
    </row>
    <row r="2525" spans="1:18" x14ac:dyDescent="0.25">
      <c r="A2525">
        <v>2025</v>
      </c>
      <c r="B2525" s="2">
        <v>45839</v>
      </c>
      <c r="C2525" s="2">
        <v>45930</v>
      </c>
      <c r="D2525">
        <v>23</v>
      </c>
      <c r="E2525" t="s">
        <v>113</v>
      </c>
      <c r="F2525" t="s">
        <v>167</v>
      </c>
      <c r="G2525" t="s">
        <v>157</v>
      </c>
      <c r="H2525" t="s">
        <v>57</v>
      </c>
      <c r="I2525" t="s">
        <v>1235</v>
      </c>
      <c r="J2525" t="s">
        <v>1606</v>
      </c>
      <c r="K2525" t="s">
        <v>1068</v>
      </c>
      <c r="L2525" t="s">
        <v>64</v>
      </c>
      <c r="M2525" t="s">
        <v>67</v>
      </c>
      <c r="N2525" s="4" t="s">
        <v>2613</v>
      </c>
      <c r="O2525" s="4" t="s">
        <v>2613</v>
      </c>
      <c r="P2525" s="4" t="s">
        <v>2613</v>
      </c>
      <c r="Q2525" t="s">
        <v>2614</v>
      </c>
      <c r="R2525" s="2">
        <v>45930</v>
      </c>
    </row>
    <row r="2526" spans="1:18" x14ac:dyDescent="0.25">
      <c r="A2526">
        <v>2025</v>
      </c>
      <c r="B2526" s="2">
        <v>45839</v>
      </c>
      <c r="C2526" s="2">
        <v>45930</v>
      </c>
      <c r="D2526">
        <v>23</v>
      </c>
      <c r="E2526" t="s">
        <v>113</v>
      </c>
      <c r="F2526" t="s">
        <v>168</v>
      </c>
      <c r="G2526" t="s">
        <v>157</v>
      </c>
      <c r="H2526" t="s">
        <v>57</v>
      </c>
      <c r="I2526" t="s">
        <v>1885</v>
      </c>
      <c r="J2526" t="s">
        <v>1886</v>
      </c>
      <c r="K2526" t="s">
        <v>1887</v>
      </c>
      <c r="L2526" t="s">
        <v>65</v>
      </c>
      <c r="M2526" t="s">
        <v>67</v>
      </c>
      <c r="N2526" s="4" t="s">
        <v>2613</v>
      </c>
      <c r="O2526" s="4" t="s">
        <v>2613</v>
      </c>
      <c r="P2526" s="4" t="s">
        <v>2613</v>
      </c>
      <c r="Q2526" t="s">
        <v>2614</v>
      </c>
      <c r="R2526" s="2">
        <v>45930</v>
      </c>
    </row>
    <row r="2527" spans="1:18" x14ac:dyDescent="0.25">
      <c r="A2527">
        <v>2025</v>
      </c>
      <c r="B2527" s="2">
        <v>45839</v>
      </c>
      <c r="C2527" s="2">
        <v>45930</v>
      </c>
      <c r="D2527">
        <v>25</v>
      </c>
      <c r="E2527" t="s">
        <v>85</v>
      </c>
      <c r="F2527" t="s">
        <v>169</v>
      </c>
      <c r="G2527" t="s">
        <v>157</v>
      </c>
      <c r="H2527" t="s">
        <v>57</v>
      </c>
      <c r="I2527" t="s">
        <v>1296</v>
      </c>
      <c r="J2527" t="s">
        <v>1207</v>
      </c>
      <c r="K2527" t="s">
        <v>1286</v>
      </c>
      <c r="L2527" t="s">
        <v>65</v>
      </c>
      <c r="M2527" t="s">
        <v>67</v>
      </c>
      <c r="N2527" s="4" t="s">
        <v>2613</v>
      </c>
      <c r="O2527" s="4" t="s">
        <v>2613</v>
      </c>
      <c r="P2527" s="4" t="s">
        <v>2613</v>
      </c>
      <c r="Q2527" t="s">
        <v>2614</v>
      </c>
      <c r="R2527" s="2">
        <v>45930</v>
      </c>
    </row>
    <row r="2528" spans="1:18" x14ac:dyDescent="0.25">
      <c r="A2528">
        <v>2025</v>
      </c>
      <c r="B2528" s="2">
        <v>45839</v>
      </c>
      <c r="C2528" s="2">
        <v>45930</v>
      </c>
      <c r="D2528">
        <v>45</v>
      </c>
      <c r="E2528" t="s">
        <v>77</v>
      </c>
      <c r="F2528" t="s">
        <v>170</v>
      </c>
      <c r="G2528" t="s">
        <v>170</v>
      </c>
      <c r="H2528" t="s">
        <v>57</v>
      </c>
      <c r="I2528" t="s">
        <v>1297</v>
      </c>
      <c r="J2528" t="s">
        <v>1298</v>
      </c>
      <c r="K2528" t="s">
        <v>1299</v>
      </c>
      <c r="L2528" t="s">
        <v>65</v>
      </c>
      <c r="M2528" t="s">
        <v>67</v>
      </c>
      <c r="N2528" s="4" t="s">
        <v>2613</v>
      </c>
      <c r="O2528" s="4" t="s">
        <v>2613</v>
      </c>
      <c r="P2528" s="4" t="s">
        <v>2613</v>
      </c>
      <c r="Q2528" t="s">
        <v>2614</v>
      </c>
      <c r="R2528" s="2">
        <v>45930</v>
      </c>
    </row>
    <row r="2529" spans="1:18" x14ac:dyDescent="0.25">
      <c r="A2529">
        <v>2025</v>
      </c>
      <c r="B2529" s="2">
        <v>45839</v>
      </c>
      <c r="C2529" s="2">
        <v>45930</v>
      </c>
      <c r="D2529">
        <v>24</v>
      </c>
      <c r="E2529" t="s">
        <v>82</v>
      </c>
      <c r="F2529" t="s">
        <v>2648</v>
      </c>
      <c r="G2529" t="s">
        <v>170</v>
      </c>
      <c r="H2529" t="s">
        <v>57</v>
      </c>
      <c r="I2529" t="s">
        <v>1259</v>
      </c>
      <c r="J2529" t="s">
        <v>2394</v>
      </c>
      <c r="K2529" t="s">
        <v>1107</v>
      </c>
      <c r="L2529" t="s">
        <v>65</v>
      </c>
      <c r="M2529" t="s">
        <v>67</v>
      </c>
      <c r="N2529" s="4" t="s">
        <v>2613</v>
      </c>
      <c r="O2529" s="4" t="s">
        <v>2613</v>
      </c>
      <c r="P2529" s="4" t="s">
        <v>2613</v>
      </c>
      <c r="Q2529" t="s">
        <v>2614</v>
      </c>
      <c r="R2529" s="2">
        <v>45930</v>
      </c>
    </row>
    <row r="2530" spans="1:18" x14ac:dyDescent="0.25">
      <c r="A2530">
        <v>2025</v>
      </c>
      <c r="B2530" s="2">
        <v>45839</v>
      </c>
      <c r="C2530" s="2">
        <v>45930</v>
      </c>
      <c r="D2530">
        <v>24</v>
      </c>
      <c r="E2530" t="s">
        <v>82</v>
      </c>
      <c r="F2530" t="s">
        <v>171</v>
      </c>
      <c r="G2530" t="s">
        <v>170</v>
      </c>
      <c r="H2530" t="s">
        <v>57</v>
      </c>
      <c r="I2530" t="s">
        <v>1300</v>
      </c>
      <c r="J2530" t="s">
        <v>1301</v>
      </c>
      <c r="K2530" t="s">
        <v>1283</v>
      </c>
      <c r="L2530" t="s">
        <v>65</v>
      </c>
      <c r="M2530" t="s">
        <v>67</v>
      </c>
      <c r="N2530" s="4" t="s">
        <v>2613</v>
      </c>
      <c r="O2530" s="4" t="s">
        <v>2613</v>
      </c>
      <c r="P2530" s="4" t="s">
        <v>2613</v>
      </c>
      <c r="Q2530" t="s">
        <v>2614</v>
      </c>
      <c r="R2530" s="2">
        <v>45930</v>
      </c>
    </row>
    <row r="2531" spans="1:18" x14ac:dyDescent="0.25">
      <c r="A2531">
        <v>2025</v>
      </c>
      <c r="B2531" s="2">
        <v>45839</v>
      </c>
      <c r="C2531" s="2">
        <v>45930</v>
      </c>
      <c r="D2531">
        <v>25</v>
      </c>
      <c r="E2531" t="s">
        <v>85</v>
      </c>
      <c r="F2531" t="s">
        <v>172</v>
      </c>
      <c r="G2531" t="s">
        <v>170</v>
      </c>
      <c r="H2531" t="s">
        <v>57</v>
      </c>
      <c r="I2531" t="s">
        <v>1302</v>
      </c>
      <c r="J2531" t="s">
        <v>1303</v>
      </c>
      <c r="K2531" t="s">
        <v>1304</v>
      </c>
      <c r="L2531" t="s">
        <v>64</v>
      </c>
      <c r="M2531" t="s">
        <v>67</v>
      </c>
      <c r="N2531" s="4" t="s">
        <v>2613</v>
      </c>
      <c r="O2531" s="4" t="s">
        <v>2613</v>
      </c>
      <c r="P2531" s="4" t="s">
        <v>2613</v>
      </c>
      <c r="Q2531" t="s">
        <v>2614</v>
      </c>
      <c r="R2531" s="2">
        <v>45930</v>
      </c>
    </row>
    <row r="2532" spans="1:18" x14ac:dyDescent="0.25">
      <c r="A2532">
        <v>2025</v>
      </c>
      <c r="B2532" s="2">
        <v>45839</v>
      </c>
      <c r="C2532" s="2">
        <v>45930</v>
      </c>
      <c r="D2532">
        <v>23</v>
      </c>
      <c r="E2532" t="s">
        <v>113</v>
      </c>
      <c r="F2532" t="s">
        <v>173</v>
      </c>
      <c r="G2532" t="s">
        <v>170</v>
      </c>
      <c r="H2532" t="s">
        <v>57</v>
      </c>
      <c r="I2532" t="s">
        <v>1305</v>
      </c>
      <c r="J2532" t="s">
        <v>1306</v>
      </c>
      <c r="K2532" t="s">
        <v>1068</v>
      </c>
      <c r="L2532" t="s">
        <v>65</v>
      </c>
      <c r="M2532" t="s">
        <v>67</v>
      </c>
      <c r="N2532" s="4" t="s">
        <v>2613</v>
      </c>
      <c r="O2532" s="4" t="s">
        <v>2613</v>
      </c>
      <c r="P2532" s="4" t="s">
        <v>2613</v>
      </c>
      <c r="Q2532" t="s">
        <v>2614</v>
      </c>
      <c r="R2532" s="2">
        <v>45930</v>
      </c>
    </row>
    <row r="2533" spans="1:18" x14ac:dyDescent="0.25">
      <c r="A2533">
        <v>2025</v>
      </c>
      <c r="B2533" s="2">
        <v>45839</v>
      </c>
      <c r="C2533" s="2">
        <v>45930</v>
      </c>
      <c r="D2533">
        <v>25</v>
      </c>
      <c r="E2533" t="s">
        <v>85</v>
      </c>
      <c r="F2533" t="s">
        <v>174</v>
      </c>
      <c r="G2533" t="s">
        <v>170</v>
      </c>
      <c r="H2533" t="s">
        <v>57</v>
      </c>
      <c r="I2533" t="s">
        <v>1307</v>
      </c>
      <c r="J2533" t="s">
        <v>1145</v>
      </c>
      <c r="K2533" t="s">
        <v>1068</v>
      </c>
      <c r="L2533" t="s">
        <v>65</v>
      </c>
      <c r="M2533" t="s">
        <v>67</v>
      </c>
      <c r="N2533" s="4" t="s">
        <v>2613</v>
      </c>
      <c r="O2533" s="4" t="s">
        <v>2613</v>
      </c>
      <c r="P2533" s="4" t="s">
        <v>2613</v>
      </c>
      <c r="Q2533" t="s">
        <v>2614</v>
      </c>
      <c r="R2533" s="2">
        <v>45930</v>
      </c>
    </row>
    <row r="2534" spans="1:18" x14ac:dyDescent="0.25">
      <c r="A2534">
        <v>2025</v>
      </c>
      <c r="B2534" s="2">
        <v>45839</v>
      </c>
      <c r="C2534" s="2">
        <v>45930</v>
      </c>
      <c r="D2534">
        <v>23</v>
      </c>
      <c r="E2534" t="s">
        <v>113</v>
      </c>
      <c r="F2534" t="s">
        <v>175</v>
      </c>
      <c r="G2534" t="s">
        <v>170</v>
      </c>
      <c r="H2534" t="s">
        <v>57</v>
      </c>
      <c r="I2534" t="s">
        <v>1308</v>
      </c>
      <c r="J2534" t="s">
        <v>1309</v>
      </c>
      <c r="K2534" t="s">
        <v>1119</v>
      </c>
      <c r="L2534" t="s">
        <v>64</v>
      </c>
      <c r="M2534" t="s">
        <v>67</v>
      </c>
      <c r="N2534" s="4" t="s">
        <v>2613</v>
      </c>
      <c r="O2534" s="4" t="s">
        <v>2613</v>
      </c>
      <c r="P2534" s="4" t="s">
        <v>2613</v>
      </c>
      <c r="Q2534" t="s">
        <v>2614</v>
      </c>
      <c r="R2534" s="2">
        <v>45930</v>
      </c>
    </row>
    <row r="2535" spans="1:18" x14ac:dyDescent="0.25">
      <c r="A2535">
        <v>2025</v>
      </c>
      <c r="B2535" s="2">
        <v>45839</v>
      </c>
      <c r="C2535" s="2">
        <v>45930</v>
      </c>
      <c r="D2535">
        <v>25</v>
      </c>
      <c r="E2535" t="s">
        <v>85</v>
      </c>
      <c r="F2535" t="s">
        <v>176</v>
      </c>
      <c r="G2535" t="s">
        <v>170</v>
      </c>
      <c r="H2535" t="s">
        <v>57</v>
      </c>
      <c r="I2535" t="s">
        <v>1312</v>
      </c>
      <c r="J2535" t="s">
        <v>1173</v>
      </c>
      <c r="K2535" t="s">
        <v>1313</v>
      </c>
      <c r="L2535" t="s">
        <v>65</v>
      </c>
      <c r="M2535" t="s">
        <v>67</v>
      </c>
      <c r="N2535" s="4" t="s">
        <v>2613</v>
      </c>
      <c r="O2535" s="4" t="s">
        <v>2613</v>
      </c>
      <c r="P2535" s="4" t="s">
        <v>2613</v>
      </c>
      <c r="Q2535" t="s">
        <v>2614</v>
      </c>
      <c r="R2535" s="2">
        <v>45930</v>
      </c>
    </row>
    <row r="2536" spans="1:18" x14ac:dyDescent="0.25">
      <c r="A2536">
        <v>2025</v>
      </c>
      <c r="B2536" s="2">
        <v>45839</v>
      </c>
      <c r="C2536" s="2">
        <v>45930</v>
      </c>
      <c r="D2536">
        <v>25</v>
      </c>
      <c r="E2536" t="s">
        <v>85</v>
      </c>
      <c r="F2536" t="s">
        <v>177</v>
      </c>
      <c r="G2536" t="s">
        <v>170</v>
      </c>
      <c r="H2536" t="s">
        <v>57</v>
      </c>
      <c r="I2536" t="s">
        <v>2649</v>
      </c>
      <c r="J2536" t="s">
        <v>1887</v>
      </c>
      <c r="K2536" t="s">
        <v>2650</v>
      </c>
      <c r="L2536" t="s">
        <v>64</v>
      </c>
      <c r="M2536" t="s">
        <v>67</v>
      </c>
      <c r="N2536" s="4" t="s">
        <v>2613</v>
      </c>
      <c r="O2536" s="4" t="s">
        <v>2613</v>
      </c>
      <c r="P2536" s="4" t="s">
        <v>2613</v>
      </c>
      <c r="Q2536" t="s">
        <v>2614</v>
      </c>
      <c r="R2536" s="2">
        <v>45930</v>
      </c>
    </row>
    <row r="2537" spans="1:18" x14ac:dyDescent="0.25">
      <c r="A2537">
        <v>2025</v>
      </c>
      <c r="B2537" s="2">
        <v>45839</v>
      </c>
      <c r="C2537" s="2">
        <v>45930</v>
      </c>
      <c r="D2537">
        <v>25</v>
      </c>
      <c r="E2537" t="s">
        <v>85</v>
      </c>
      <c r="F2537" t="s">
        <v>178</v>
      </c>
      <c r="G2537" t="s">
        <v>170</v>
      </c>
      <c r="H2537" t="s">
        <v>57</v>
      </c>
      <c r="I2537" t="s">
        <v>1316</v>
      </c>
      <c r="J2537" t="s">
        <v>1317</v>
      </c>
      <c r="K2537" t="s">
        <v>1318</v>
      </c>
      <c r="L2537" t="s">
        <v>64</v>
      </c>
      <c r="M2537" t="s">
        <v>67</v>
      </c>
      <c r="N2537" s="4" t="s">
        <v>2613</v>
      </c>
      <c r="O2537" s="4" t="s">
        <v>2613</v>
      </c>
      <c r="P2537" s="4" t="s">
        <v>2613</v>
      </c>
      <c r="Q2537" t="s">
        <v>2614</v>
      </c>
      <c r="R2537" s="2">
        <v>45930</v>
      </c>
    </row>
    <row r="2538" spans="1:18" x14ac:dyDescent="0.25">
      <c r="A2538">
        <v>2025</v>
      </c>
      <c r="B2538" s="2">
        <v>45839</v>
      </c>
      <c r="C2538" s="2">
        <v>45930</v>
      </c>
      <c r="D2538">
        <v>25</v>
      </c>
      <c r="E2538" t="s">
        <v>85</v>
      </c>
      <c r="F2538" t="s">
        <v>179</v>
      </c>
      <c r="G2538" t="s">
        <v>170</v>
      </c>
      <c r="H2538" t="s">
        <v>57</v>
      </c>
      <c r="I2538" t="s">
        <v>1319</v>
      </c>
      <c r="J2538" t="s">
        <v>1092</v>
      </c>
      <c r="K2538" t="s">
        <v>1320</v>
      </c>
      <c r="L2538" t="s">
        <v>64</v>
      </c>
      <c r="M2538" t="s">
        <v>67</v>
      </c>
      <c r="N2538" s="4" t="s">
        <v>2613</v>
      </c>
      <c r="O2538" s="4" t="s">
        <v>2613</v>
      </c>
      <c r="P2538" s="4" t="s">
        <v>2613</v>
      </c>
      <c r="Q2538" t="s">
        <v>2614</v>
      </c>
      <c r="R2538" s="2">
        <v>45930</v>
      </c>
    </row>
    <row r="2539" spans="1:18" x14ac:dyDescent="0.25">
      <c r="A2539">
        <v>2025</v>
      </c>
      <c r="B2539" s="2">
        <v>45839</v>
      </c>
      <c r="C2539" s="2">
        <v>45930</v>
      </c>
      <c r="D2539">
        <v>25</v>
      </c>
      <c r="E2539" t="s">
        <v>85</v>
      </c>
      <c r="F2539" t="s">
        <v>180</v>
      </c>
      <c r="G2539" t="s">
        <v>170</v>
      </c>
      <c r="H2539" t="s">
        <v>57</v>
      </c>
      <c r="I2539" t="s">
        <v>1321</v>
      </c>
      <c r="J2539" t="s">
        <v>1148</v>
      </c>
      <c r="K2539" t="s">
        <v>1068</v>
      </c>
      <c r="L2539" t="s">
        <v>65</v>
      </c>
      <c r="M2539" t="s">
        <v>67</v>
      </c>
      <c r="N2539" s="4" t="s">
        <v>2613</v>
      </c>
      <c r="O2539" s="4" t="s">
        <v>2613</v>
      </c>
      <c r="P2539" s="4" t="s">
        <v>2613</v>
      </c>
      <c r="Q2539" t="s">
        <v>2614</v>
      </c>
      <c r="R2539" s="2">
        <v>45930</v>
      </c>
    </row>
    <row r="2540" spans="1:18" x14ac:dyDescent="0.25">
      <c r="A2540">
        <v>2025</v>
      </c>
      <c r="B2540" s="2">
        <v>45839</v>
      </c>
      <c r="C2540" s="2">
        <v>45930</v>
      </c>
      <c r="D2540">
        <v>25</v>
      </c>
      <c r="E2540" t="s">
        <v>85</v>
      </c>
      <c r="F2540" t="s">
        <v>181</v>
      </c>
      <c r="G2540" t="s">
        <v>170</v>
      </c>
      <c r="H2540" t="s">
        <v>57</v>
      </c>
      <c r="I2540" t="s">
        <v>1575</v>
      </c>
      <c r="J2540" t="s">
        <v>1719</v>
      </c>
      <c r="K2540" t="s">
        <v>2651</v>
      </c>
      <c r="L2540" t="s">
        <v>64</v>
      </c>
      <c r="M2540" t="s">
        <v>67</v>
      </c>
      <c r="N2540" s="4" t="s">
        <v>2613</v>
      </c>
      <c r="O2540" s="4" t="s">
        <v>2613</v>
      </c>
      <c r="P2540" s="4" t="s">
        <v>2613</v>
      </c>
      <c r="Q2540" t="s">
        <v>2614</v>
      </c>
      <c r="R2540" s="2">
        <v>45930</v>
      </c>
    </row>
    <row r="2541" spans="1:18" x14ac:dyDescent="0.25">
      <c r="A2541">
        <v>2025</v>
      </c>
      <c r="B2541" s="2">
        <v>45839</v>
      </c>
      <c r="C2541" s="2">
        <v>45930</v>
      </c>
      <c r="D2541">
        <v>23</v>
      </c>
      <c r="E2541" t="s">
        <v>113</v>
      </c>
      <c r="F2541" t="s">
        <v>175</v>
      </c>
      <c r="G2541" t="s">
        <v>170</v>
      </c>
      <c r="H2541" t="s">
        <v>57</v>
      </c>
      <c r="I2541" t="s">
        <v>1176</v>
      </c>
      <c r="J2541" t="s">
        <v>1264</v>
      </c>
      <c r="K2541" t="s">
        <v>1097</v>
      </c>
      <c r="L2541" t="s">
        <v>64</v>
      </c>
      <c r="M2541" t="s">
        <v>67</v>
      </c>
      <c r="N2541" s="4" t="s">
        <v>2613</v>
      </c>
      <c r="O2541" s="4" t="s">
        <v>2613</v>
      </c>
      <c r="P2541" s="4" t="s">
        <v>2613</v>
      </c>
      <c r="Q2541" t="s">
        <v>2614</v>
      </c>
      <c r="R2541" s="2">
        <v>45930</v>
      </c>
    </row>
    <row r="2542" spans="1:18" x14ac:dyDescent="0.25">
      <c r="A2542">
        <v>2025</v>
      </c>
      <c r="B2542" s="2">
        <v>45839</v>
      </c>
      <c r="C2542" s="2">
        <v>45930</v>
      </c>
      <c r="D2542">
        <v>23</v>
      </c>
      <c r="E2542" t="s">
        <v>113</v>
      </c>
      <c r="F2542" t="s">
        <v>173</v>
      </c>
      <c r="G2542" t="s">
        <v>170</v>
      </c>
      <c r="H2542" t="s">
        <v>57</v>
      </c>
      <c r="I2542" t="s">
        <v>1324</v>
      </c>
      <c r="J2542" t="s">
        <v>1097</v>
      </c>
      <c r="K2542" t="s">
        <v>1148</v>
      </c>
      <c r="L2542" t="s">
        <v>64</v>
      </c>
      <c r="M2542" t="s">
        <v>67</v>
      </c>
      <c r="N2542" s="4" t="s">
        <v>2613</v>
      </c>
      <c r="O2542" s="4" t="s">
        <v>2613</v>
      </c>
      <c r="P2542" s="4" t="s">
        <v>2613</v>
      </c>
      <c r="Q2542" t="s">
        <v>2614</v>
      </c>
      <c r="R2542" s="2">
        <v>45930</v>
      </c>
    </row>
    <row r="2543" spans="1:18" x14ac:dyDescent="0.25">
      <c r="A2543">
        <v>2025</v>
      </c>
      <c r="B2543" s="2">
        <v>45839</v>
      </c>
      <c r="C2543" s="2">
        <v>45930</v>
      </c>
      <c r="D2543">
        <v>25</v>
      </c>
      <c r="E2543" t="s">
        <v>85</v>
      </c>
      <c r="F2543" t="s">
        <v>182</v>
      </c>
      <c r="G2543" t="s">
        <v>170</v>
      </c>
      <c r="H2543" t="s">
        <v>57</v>
      </c>
      <c r="I2543" t="s">
        <v>1684</v>
      </c>
      <c r="J2543" t="s">
        <v>1131</v>
      </c>
      <c r="K2543" t="s">
        <v>1148</v>
      </c>
      <c r="L2543" t="s">
        <v>64</v>
      </c>
      <c r="M2543" t="s">
        <v>67</v>
      </c>
      <c r="N2543" s="4" t="s">
        <v>2613</v>
      </c>
      <c r="O2543" s="4" t="s">
        <v>2613</v>
      </c>
      <c r="P2543" s="4" t="s">
        <v>2613</v>
      </c>
      <c r="Q2543" t="s">
        <v>2614</v>
      </c>
      <c r="R2543" s="2">
        <v>45930</v>
      </c>
    </row>
    <row r="2544" spans="1:18" x14ac:dyDescent="0.25">
      <c r="A2544">
        <v>2025</v>
      </c>
      <c r="B2544" s="2">
        <v>45839</v>
      </c>
      <c r="C2544" s="2">
        <v>45930</v>
      </c>
      <c r="D2544">
        <v>23</v>
      </c>
      <c r="E2544" t="s">
        <v>113</v>
      </c>
      <c r="F2544" t="s">
        <v>175</v>
      </c>
      <c r="G2544" t="s">
        <v>170</v>
      </c>
      <c r="H2544" t="s">
        <v>57</v>
      </c>
      <c r="I2544" t="s">
        <v>1327</v>
      </c>
      <c r="J2544" t="s">
        <v>1067</v>
      </c>
      <c r="K2544" t="s">
        <v>1328</v>
      </c>
      <c r="L2544" t="s">
        <v>64</v>
      </c>
      <c r="M2544" t="s">
        <v>67</v>
      </c>
      <c r="N2544" s="4" t="s">
        <v>2613</v>
      </c>
      <c r="O2544" s="4" t="s">
        <v>2613</v>
      </c>
      <c r="P2544" s="4" t="s">
        <v>2613</v>
      </c>
      <c r="Q2544" t="s">
        <v>2614</v>
      </c>
      <c r="R2544" s="2">
        <v>45930</v>
      </c>
    </row>
    <row r="2545" spans="1:18" x14ac:dyDescent="0.25">
      <c r="A2545">
        <v>2025</v>
      </c>
      <c r="B2545" s="2">
        <v>45839</v>
      </c>
      <c r="C2545" s="2">
        <v>45930</v>
      </c>
      <c r="D2545">
        <v>23</v>
      </c>
      <c r="E2545" t="s">
        <v>113</v>
      </c>
      <c r="F2545" t="s">
        <v>173</v>
      </c>
      <c r="G2545" t="s">
        <v>170</v>
      </c>
      <c r="H2545" t="s">
        <v>57</v>
      </c>
      <c r="I2545" t="s">
        <v>1329</v>
      </c>
      <c r="J2545" t="s">
        <v>1330</v>
      </c>
      <c r="K2545" t="s">
        <v>1182</v>
      </c>
      <c r="L2545" t="s">
        <v>65</v>
      </c>
      <c r="M2545" t="s">
        <v>67</v>
      </c>
      <c r="N2545" s="4" t="s">
        <v>2613</v>
      </c>
      <c r="O2545" s="4" t="s">
        <v>2613</v>
      </c>
      <c r="P2545" s="4" t="s">
        <v>2613</v>
      </c>
      <c r="Q2545" t="s">
        <v>2614</v>
      </c>
      <c r="R2545" s="2">
        <v>45930</v>
      </c>
    </row>
    <row r="2546" spans="1:18" x14ac:dyDescent="0.25">
      <c r="A2546">
        <v>2025</v>
      </c>
      <c r="B2546" s="2">
        <v>45839</v>
      </c>
      <c r="C2546" s="2">
        <v>45930</v>
      </c>
      <c r="D2546">
        <v>23</v>
      </c>
      <c r="E2546" t="s">
        <v>113</v>
      </c>
      <c r="F2546" t="s">
        <v>175</v>
      </c>
      <c r="G2546" t="s">
        <v>170</v>
      </c>
      <c r="H2546" t="s">
        <v>57</v>
      </c>
      <c r="I2546" t="s">
        <v>1333</v>
      </c>
      <c r="J2546" t="s">
        <v>1097</v>
      </c>
      <c r="K2546" t="s">
        <v>1068</v>
      </c>
      <c r="L2546" t="s">
        <v>65</v>
      </c>
      <c r="M2546" t="s">
        <v>67</v>
      </c>
      <c r="N2546" s="4" t="s">
        <v>2613</v>
      </c>
      <c r="O2546" s="4" t="s">
        <v>2613</v>
      </c>
      <c r="P2546" s="4" t="s">
        <v>2613</v>
      </c>
      <c r="Q2546" t="s">
        <v>2614</v>
      </c>
      <c r="R2546" s="2">
        <v>45930</v>
      </c>
    </row>
    <row r="2547" spans="1:18" x14ac:dyDescent="0.25">
      <c r="A2547">
        <v>2025</v>
      </c>
      <c r="B2547" s="2">
        <v>45839</v>
      </c>
      <c r="C2547" s="2">
        <v>45930</v>
      </c>
      <c r="D2547">
        <v>23</v>
      </c>
      <c r="E2547" t="s">
        <v>113</v>
      </c>
      <c r="F2547" t="s">
        <v>173</v>
      </c>
      <c r="G2547" t="s">
        <v>170</v>
      </c>
      <c r="H2547" t="s">
        <v>57</v>
      </c>
      <c r="I2547" t="s">
        <v>1334</v>
      </c>
      <c r="J2547" t="s">
        <v>1335</v>
      </c>
      <c r="K2547" t="s">
        <v>1336</v>
      </c>
      <c r="L2547" t="s">
        <v>65</v>
      </c>
      <c r="M2547" t="s">
        <v>67</v>
      </c>
      <c r="N2547" s="4" t="s">
        <v>2613</v>
      </c>
      <c r="O2547" s="4" t="s">
        <v>2613</v>
      </c>
      <c r="P2547" s="4" t="s">
        <v>2613</v>
      </c>
      <c r="Q2547" t="s">
        <v>2614</v>
      </c>
      <c r="R2547" s="2">
        <v>45930</v>
      </c>
    </row>
    <row r="2548" spans="1:18" x14ac:dyDescent="0.25">
      <c r="A2548">
        <v>2025</v>
      </c>
      <c r="B2548" s="2">
        <v>45839</v>
      </c>
      <c r="C2548" s="2">
        <v>45930</v>
      </c>
      <c r="D2548">
        <v>25</v>
      </c>
      <c r="E2548" t="s">
        <v>85</v>
      </c>
      <c r="F2548" t="s">
        <v>184</v>
      </c>
      <c r="G2548" t="s">
        <v>170</v>
      </c>
      <c r="H2548" t="s">
        <v>57</v>
      </c>
      <c r="I2548" t="s">
        <v>1337</v>
      </c>
      <c r="J2548" t="s">
        <v>1338</v>
      </c>
      <c r="K2548" t="s">
        <v>1339</v>
      </c>
      <c r="L2548" t="s">
        <v>64</v>
      </c>
      <c r="M2548" t="s">
        <v>67</v>
      </c>
      <c r="N2548" s="4" t="s">
        <v>2613</v>
      </c>
      <c r="O2548" s="4" t="s">
        <v>2613</v>
      </c>
      <c r="P2548" s="4" t="s">
        <v>2613</v>
      </c>
      <c r="Q2548" t="s">
        <v>2614</v>
      </c>
      <c r="R2548" s="2">
        <v>45930</v>
      </c>
    </row>
    <row r="2549" spans="1:18" x14ac:dyDescent="0.25">
      <c r="A2549">
        <v>2025</v>
      </c>
      <c r="B2549" s="2">
        <v>45839</v>
      </c>
      <c r="C2549" s="2">
        <v>45930</v>
      </c>
      <c r="D2549">
        <v>23</v>
      </c>
      <c r="E2549" t="s">
        <v>113</v>
      </c>
      <c r="F2549" t="s">
        <v>175</v>
      </c>
      <c r="G2549" t="s">
        <v>170</v>
      </c>
      <c r="H2549" t="s">
        <v>57</v>
      </c>
      <c r="I2549" t="s">
        <v>1340</v>
      </c>
      <c r="J2549" t="s">
        <v>1341</v>
      </c>
      <c r="K2549" t="s">
        <v>1342</v>
      </c>
      <c r="L2549" t="s">
        <v>65</v>
      </c>
      <c r="M2549" t="s">
        <v>67</v>
      </c>
      <c r="N2549" s="4" t="s">
        <v>2613</v>
      </c>
      <c r="O2549" s="4" t="s">
        <v>2613</v>
      </c>
      <c r="P2549" s="4" t="s">
        <v>2613</v>
      </c>
      <c r="Q2549" t="s">
        <v>2614</v>
      </c>
      <c r="R2549" s="2">
        <v>45930</v>
      </c>
    </row>
    <row r="2550" spans="1:18" x14ac:dyDescent="0.25">
      <c r="A2550">
        <v>2025</v>
      </c>
      <c r="B2550" s="2">
        <v>45839</v>
      </c>
      <c r="C2550" s="2">
        <v>45930</v>
      </c>
      <c r="D2550">
        <v>23</v>
      </c>
      <c r="E2550" t="s">
        <v>113</v>
      </c>
      <c r="F2550" t="s">
        <v>173</v>
      </c>
      <c r="G2550" t="s">
        <v>170</v>
      </c>
      <c r="H2550" t="s">
        <v>57</v>
      </c>
      <c r="I2550" t="s">
        <v>1904</v>
      </c>
      <c r="J2550" t="s">
        <v>1888</v>
      </c>
      <c r="K2550" t="s">
        <v>2637</v>
      </c>
      <c r="L2550" t="s">
        <v>64</v>
      </c>
      <c r="M2550" t="s">
        <v>66</v>
      </c>
      <c r="N2550" s="4" t="s">
        <v>2613</v>
      </c>
      <c r="O2550" s="4" t="s">
        <v>2613</v>
      </c>
      <c r="P2550" s="4" t="s">
        <v>2613</v>
      </c>
      <c r="Q2550" t="s">
        <v>2614</v>
      </c>
      <c r="R2550" s="2">
        <v>45930</v>
      </c>
    </row>
    <row r="2551" spans="1:18" x14ac:dyDescent="0.25">
      <c r="A2551">
        <v>2025</v>
      </c>
      <c r="B2551" s="2">
        <v>45839</v>
      </c>
      <c r="C2551" s="2">
        <v>45930</v>
      </c>
      <c r="D2551">
        <v>29</v>
      </c>
      <c r="E2551" t="s">
        <v>75</v>
      </c>
      <c r="F2551" t="s">
        <v>185</v>
      </c>
      <c r="G2551" t="s">
        <v>170</v>
      </c>
      <c r="H2551" t="s">
        <v>57</v>
      </c>
      <c r="I2551" t="s">
        <v>1345</v>
      </c>
      <c r="J2551" t="s">
        <v>1248</v>
      </c>
      <c r="K2551" t="s">
        <v>1107</v>
      </c>
      <c r="L2551" t="s">
        <v>64</v>
      </c>
      <c r="M2551" t="s">
        <v>67</v>
      </c>
      <c r="N2551" s="4" t="s">
        <v>2613</v>
      </c>
      <c r="O2551" s="4" t="s">
        <v>2613</v>
      </c>
      <c r="P2551" s="4" t="s">
        <v>2613</v>
      </c>
      <c r="Q2551" t="s">
        <v>2614</v>
      </c>
      <c r="R2551" s="2">
        <v>45930</v>
      </c>
    </row>
    <row r="2552" spans="1:18" x14ac:dyDescent="0.25">
      <c r="A2552">
        <v>2025</v>
      </c>
      <c r="B2552" s="2">
        <v>45839</v>
      </c>
      <c r="C2552" s="2">
        <v>45930</v>
      </c>
      <c r="D2552">
        <v>34</v>
      </c>
      <c r="E2552" t="s">
        <v>100</v>
      </c>
      <c r="F2552" t="s">
        <v>186</v>
      </c>
      <c r="G2552" t="s">
        <v>170</v>
      </c>
      <c r="H2552" t="s">
        <v>57</v>
      </c>
      <c r="I2552" t="s">
        <v>1348</v>
      </c>
      <c r="J2552" t="s">
        <v>1289</v>
      </c>
      <c r="K2552" t="s">
        <v>1349</v>
      </c>
      <c r="L2552" t="s">
        <v>65</v>
      </c>
      <c r="M2552" t="s">
        <v>67</v>
      </c>
      <c r="N2552" s="4" t="s">
        <v>2613</v>
      </c>
      <c r="O2552" s="4" t="s">
        <v>2613</v>
      </c>
      <c r="P2552" s="4" t="s">
        <v>2613</v>
      </c>
      <c r="Q2552" t="s">
        <v>2614</v>
      </c>
      <c r="R2552" s="2">
        <v>45930</v>
      </c>
    </row>
    <row r="2553" spans="1:18" x14ac:dyDescent="0.25">
      <c r="A2553">
        <v>2025</v>
      </c>
      <c r="B2553" s="2">
        <v>45839</v>
      </c>
      <c r="C2553" s="2">
        <v>45930</v>
      </c>
      <c r="D2553">
        <v>21</v>
      </c>
      <c r="E2553" t="s">
        <v>138</v>
      </c>
      <c r="F2553" t="s">
        <v>187</v>
      </c>
      <c r="G2553" t="s">
        <v>170</v>
      </c>
      <c r="H2553" t="s">
        <v>57</v>
      </c>
      <c r="I2553" t="s">
        <v>1350</v>
      </c>
      <c r="J2553" t="s">
        <v>1351</v>
      </c>
      <c r="K2553" t="s">
        <v>1101</v>
      </c>
      <c r="L2553" t="s">
        <v>65</v>
      </c>
      <c r="M2553" t="s">
        <v>67</v>
      </c>
      <c r="N2553" s="4" t="s">
        <v>2613</v>
      </c>
      <c r="O2553" s="4" t="s">
        <v>2613</v>
      </c>
      <c r="P2553" s="4" t="s">
        <v>2613</v>
      </c>
      <c r="Q2553" t="s">
        <v>2614</v>
      </c>
      <c r="R2553" s="2">
        <v>45930</v>
      </c>
    </row>
    <row r="2554" spans="1:18" x14ac:dyDescent="0.25">
      <c r="A2554">
        <v>2025</v>
      </c>
      <c r="B2554" s="2">
        <v>45839</v>
      </c>
      <c r="C2554" s="2">
        <v>45930</v>
      </c>
      <c r="D2554">
        <v>40</v>
      </c>
      <c r="E2554" t="s">
        <v>88</v>
      </c>
      <c r="F2554" t="s">
        <v>188</v>
      </c>
      <c r="G2554" t="s">
        <v>170</v>
      </c>
      <c r="H2554" t="s">
        <v>57</v>
      </c>
      <c r="I2554" t="s">
        <v>1352</v>
      </c>
      <c r="J2554" t="s">
        <v>1143</v>
      </c>
      <c r="K2554" t="s">
        <v>1353</v>
      </c>
      <c r="L2554" t="s">
        <v>64</v>
      </c>
      <c r="M2554" t="s">
        <v>67</v>
      </c>
      <c r="N2554" s="4" t="s">
        <v>2613</v>
      </c>
      <c r="O2554" s="4" t="s">
        <v>2613</v>
      </c>
      <c r="P2554" s="4" t="s">
        <v>2613</v>
      </c>
      <c r="Q2554" t="s">
        <v>2614</v>
      </c>
      <c r="R2554" s="2">
        <v>45930</v>
      </c>
    </row>
    <row r="2555" spans="1:18" x14ac:dyDescent="0.25">
      <c r="A2555">
        <v>2025</v>
      </c>
      <c r="B2555" s="2">
        <v>45839</v>
      </c>
      <c r="C2555" s="2">
        <v>45930</v>
      </c>
      <c r="D2555">
        <v>29</v>
      </c>
      <c r="E2555" t="s">
        <v>75</v>
      </c>
      <c r="F2555" t="s">
        <v>189</v>
      </c>
      <c r="G2555" t="s">
        <v>170</v>
      </c>
      <c r="H2555" t="s">
        <v>57</v>
      </c>
      <c r="I2555" t="s">
        <v>1733</v>
      </c>
      <c r="J2555" t="s">
        <v>2652</v>
      </c>
      <c r="K2555" t="s">
        <v>1397</v>
      </c>
      <c r="L2555" t="s">
        <v>64</v>
      </c>
      <c r="M2555" t="s">
        <v>67</v>
      </c>
      <c r="N2555" s="4" t="s">
        <v>2613</v>
      </c>
      <c r="O2555" s="4" t="s">
        <v>2613</v>
      </c>
      <c r="P2555" s="4" t="s">
        <v>2613</v>
      </c>
      <c r="Q2555" t="s">
        <v>2614</v>
      </c>
      <c r="R2555" s="2">
        <v>45930</v>
      </c>
    </row>
    <row r="2556" spans="1:18" x14ac:dyDescent="0.25">
      <c r="A2556">
        <v>2025</v>
      </c>
      <c r="B2556" s="2">
        <v>45839</v>
      </c>
      <c r="C2556" s="2">
        <v>45930</v>
      </c>
      <c r="D2556">
        <v>25</v>
      </c>
      <c r="E2556" t="s">
        <v>85</v>
      </c>
      <c r="F2556" t="s">
        <v>190</v>
      </c>
      <c r="G2556" t="s">
        <v>170</v>
      </c>
      <c r="H2556" t="s">
        <v>57</v>
      </c>
      <c r="I2556" t="s">
        <v>1246</v>
      </c>
      <c r="J2556" t="s">
        <v>1356</v>
      </c>
      <c r="K2556" t="s">
        <v>1311</v>
      </c>
      <c r="L2556" t="s">
        <v>64</v>
      </c>
      <c r="M2556" t="s">
        <v>67</v>
      </c>
      <c r="N2556" s="4" t="s">
        <v>2613</v>
      </c>
      <c r="O2556" s="4" t="s">
        <v>2613</v>
      </c>
      <c r="P2556" s="4" t="s">
        <v>2613</v>
      </c>
      <c r="Q2556" t="s">
        <v>2614</v>
      </c>
      <c r="R2556" s="2">
        <v>45930</v>
      </c>
    </row>
    <row r="2557" spans="1:18" x14ac:dyDescent="0.25">
      <c r="A2557">
        <v>2025</v>
      </c>
      <c r="B2557" s="2">
        <v>45839</v>
      </c>
      <c r="C2557" s="2">
        <v>45930</v>
      </c>
      <c r="D2557">
        <v>25</v>
      </c>
      <c r="E2557" t="s">
        <v>85</v>
      </c>
      <c r="F2557" t="s">
        <v>191</v>
      </c>
      <c r="G2557" t="s">
        <v>170</v>
      </c>
      <c r="H2557" t="s">
        <v>57</v>
      </c>
      <c r="I2557" t="s">
        <v>1259</v>
      </c>
      <c r="J2557" t="s">
        <v>1289</v>
      </c>
      <c r="K2557" t="s">
        <v>1278</v>
      </c>
      <c r="L2557" t="s">
        <v>65</v>
      </c>
      <c r="M2557" t="s">
        <v>67</v>
      </c>
      <c r="N2557" s="4" t="s">
        <v>2613</v>
      </c>
      <c r="O2557" s="4" t="s">
        <v>2613</v>
      </c>
      <c r="P2557" s="4" t="s">
        <v>2613</v>
      </c>
      <c r="Q2557" t="s">
        <v>2614</v>
      </c>
      <c r="R2557" s="2">
        <v>45930</v>
      </c>
    </row>
    <row r="2558" spans="1:18" x14ac:dyDescent="0.25">
      <c r="A2558">
        <v>2025</v>
      </c>
      <c r="B2558" s="2">
        <v>45839</v>
      </c>
      <c r="C2558" s="2">
        <v>45930</v>
      </c>
      <c r="D2558">
        <v>29</v>
      </c>
      <c r="E2558" t="s">
        <v>75</v>
      </c>
      <c r="F2558" t="s">
        <v>193</v>
      </c>
      <c r="G2558" t="s">
        <v>170</v>
      </c>
      <c r="H2558" t="s">
        <v>57</v>
      </c>
      <c r="I2558" t="s">
        <v>1584</v>
      </c>
      <c r="J2558" t="s">
        <v>1746</v>
      </c>
      <c r="K2558" t="s">
        <v>1097</v>
      </c>
      <c r="L2558" t="s">
        <v>65</v>
      </c>
      <c r="M2558" t="s">
        <v>67</v>
      </c>
      <c r="N2558" s="4" t="s">
        <v>2613</v>
      </c>
      <c r="O2558" s="4" t="s">
        <v>2613</v>
      </c>
      <c r="P2558" s="4" t="s">
        <v>2613</v>
      </c>
      <c r="Q2558" t="s">
        <v>2614</v>
      </c>
      <c r="R2558" s="2">
        <v>45930</v>
      </c>
    </row>
    <row r="2559" spans="1:18" x14ac:dyDescent="0.25">
      <c r="A2559">
        <v>2025</v>
      </c>
      <c r="B2559" s="2">
        <v>45839</v>
      </c>
      <c r="C2559" s="2">
        <v>45930</v>
      </c>
      <c r="D2559">
        <v>25</v>
      </c>
      <c r="E2559" t="s">
        <v>85</v>
      </c>
      <c r="F2559" t="s">
        <v>194</v>
      </c>
      <c r="G2559" t="s">
        <v>170</v>
      </c>
      <c r="H2559" t="s">
        <v>57</v>
      </c>
      <c r="I2559" t="s">
        <v>2653</v>
      </c>
      <c r="J2559" t="s">
        <v>2654</v>
      </c>
      <c r="K2559" t="s">
        <v>1067</v>
      </c>
      <c r="L2559" t="s">
        <v>64</v>
      </c>
      <c r="M2559" t="s">
        <v>67</v>
      </c>
      <c r="N2559" s="4" t="s">
        <v>2613</v>
      </c>
      <c r="O2559" s="4" t="s">
        <v>2613</v>
      </c>
      <c r="P2559" s="4" t="s">
        <v>2613</v>
      </c>
      <c r="Q2559" t="s">
        <v>2614</v>
      </c>
      <c r="R2559" s="2">
        <v>45930</v>
      </c>
    </row>
    <row r="2560" spans="1:18" x14ac:dyDescent="0.25">
      <c r="A2560">
        <v>2025</v>
      </c>
      <c r="B2560" s="2">
        <v>45839</v>
      </c>
      <c r="C2560" s="2">
        <v>45930</v>
      </c>
      <c r="D2560">
        <v>23</v>
      </c>
      <c r="E2560" t="s">
        <v>113</v>
      </c>
      <c r="F2560" t="s">
        <v>2655</v>
      </c>
      <c r="G2560" t="s">
        <v>170</v>
      </c>
      <c r="H2560" t="s">
        <v>57</v>
      </c>
      <c r="I2560" t="s">
        <v>2656</v>
      </c>
      <c r="J2560" t="s">
        <v>1073</v>
      </c>
      <c r="K2560" t="s">
        <v>1248</v>
      </c>
      <c r="L2560" t="s">
        <v>64</v>
      </c>
      <c r="M2560" t="s">
        <v>67</v>
      </c>
      <c r="N2560" s="4" t="s">
        <v>2613</v>
      </c>
      <c r="O2560" s="4" t="s">
        <v>2613</v>
      </c>
      <c r="P2560" s="4" t="s">
        <v>2613</v>
      </c>
      <c r="Q2560" t="s">
        <v>2614</v>
      </c>
      <c r="R2560" s="2">
        <v>45930</v>
      </c>
    </row>
    <row r="2561" spans="1:18" x14ac:dyDescent="0.25">
      <c r="A2561">
        <v>2025</v>
      </c>
      <c r="B2561" s="2">
        <v>45839</v>
      </c>
      <c r="C2561" s="2">
        <v>45930</v>
      </c>
      <c r="D2561">
        <v>40</v>
      </c>
      <c r="E2561" t="s">
        <v>88</v>
      </c>
      <c r="F2561" t="s">
        <v>195</v>
      </c>
      <c r="G2561" t="s">
        <v>170</v>
      </c>
      <c r="H2561" t="s">
        <v>57</v>
      </c>
      <c r="I2561" t="s">
        <v>1364</v>
      </c>
      <c r="J2561" t="s">
        <v>1365</v>
      </c>
      <c r="K2561" t="s">
        <v>1177</v>
      </c>
      <c r="L2561" t="s">
        <v>65</v>
      </c>
      <c r="M2561" t="s">
        <v>67</v>
      </c>
      <c r="N2561" s="4" t="s">
        <v>2613</v>
      </c>
      <c r="O2561" s="4" t="s">
        <v>2613</v>
      </c>
      <c r="P2561" s="4" t="s">
        <v>2613</v>
      </c>
      <c r="Q2561" t="s">
        <v>2614</v>
      </c>
      <c r="R2561" s="2">
        <v>45930</v>
      </c>
    </row>
    <row r="2562" spans="1:18" x14ac:dyDescent="0.25">
      <c r="A2562">
        <v>2025</v>
      </c>
      <c r="B2562" s="2">
        <v>45839</v>
      </c>
      <c r="C2562" s="2">
        <v>45930</v>
      </c>
      <c r="D2562">
        <v>29</v>
      </c>
      <c r="E2562" t="s">
        <v>75</v>
      </c>
      <c r="F2562" t="s">
        <v>196</v>
      </c>
      <c r="G2562" t="s">
        <v>170</v>
      </c>
      <c r="H2562" t="s">
        <v>57</v>
      </c>
      <c r="I2562" t="s">
        <v>1366</v>
      </c>
      <c r="J2562" t="s">
        <v>1367</v>
      </c>
      <c r="K2562" t="s">
        <v>1351</v>
      </c>
      <c r="L2562" t="s">
        <v>64</v>
      </c>
      <c r="M2562" t="s">
        <v>67</v>
      </c>
      <c r="N2562" s="4" t="s">
        <v>2613</v>
      </c>
      <c r="O2562" s="4" t="s">
        <v>2613</v>
      </c>
      <c r="P2562" s="4" t="s">
        <v>2613</v>
      </c>
      <c r="Q2562" t="s">
        <v>2614</v>
      </c>
      <c r="R2562" s="2">
        <v>45930</v>
      </c>
    </row>
    <row r="2563" spans="1:18" x14ac:dyDescent="0.25">
      <c r="A2563">
        <v>2025</v>
      </c>
      <c r="B2563" s="2">
        <v>45839</v>
      </c>
      <c r="C2563" s="2">
        <v>45930</v>
      </c>
      <c r="D2563">
        <v>25</v>
      </c>
      <c r="E2563" t="s">
        <v>85</v>
      </c>
      <c r="F2563" t="s">
        <v>197</v>
      </c>
      <c r="G2563" t="s">
        <v>170</v>
      </c>
      <c r="H2563" t="s">
        <v>57</v>
      </c>
      <c r="I2563" t="s">
        <v>1368</v>
      </c>
      <c r="J2563" t="s">
        <v>1369</v>
      </c>
      <c r="K2563" t="s">
        <v>1370</v>
      </c>
      <c r="L2563" t="s">
        <v>64</v>
      </c>
      <c r="M2563" t="s">
        <v>67</v>
      </c>
      <c r="N2563" s="4" t="s">
        <v>2613</v>
      </c>
      <c r="O2563" s="4" t="s">
        <v>2613</v>
      </c>
      <c r="P2563" s="4" t="s">
        <v>2613</v>
      </c>
      <c r="Q2563" t="s">
        <v>2614</v>
      </c>
      <c r="R2563" s="2">
        <v>45930</v>
      </c>
    </row>
    <row r="2564" spans="1:18" x14ac:dyDescent="0.25">
      <c r="A2564">
        <v>2025</v>
      </c>
      <c r="B2564" s="2">
        <v>45839</v>
      </c>
      <c r="C2564" s="2">
        <v>45930</v>
      </c>
      <c r="D2564">
        <v>29</v>
      </c>
      <c r="E2564" t="s">
        <v>75</v>
      </c>
      <c r="F2564" t="s">
        <v>198</v>
      </c>
      <c r="G2564" t="s">
        <v>170</v>
      </c>
      <c r="H2564" t="s">
        <v>57</v>
      </c>
      <c r="I2564" t="s">
        <v>1371</v>
      </c>
      <c r="J2564" t="s">
        <v>1372</v>
      </c>
      <c r="K2564" t="s">
        <v>1373</v>
      </c>
      <c r="L2564" t="s">
        <v>64</v>
      </c>
      <c r="M2564" t="s">
        <v>67</v>
      </c>
      <c r="N2564" s="4" t="s">
        <v>2613</v>
      </c>
      <c r="O2564" s="4" t="s">
        <v>2613</v>
      </c>
      <c r="P2564" s="4" t="s">
        <v>2613</v>
      </c>
      <c r="Q2564" t="s">
        <v>2614</v>
      </c>
      <c r="R2564" s="2">
        <v>45930</v>
      </c>
    </row>
    <row r="2565" spans="1:18" x14ac:dyDescent="0.25">
      <c r="A2565">
        <v>2025</v>
      </c>
      <c r="B2565" s="2">
        <v>45839</v>
      </c>
      <c r="C2565" s="2">
        <v>45930</v>
      </c>
      <c r="D2565">
        <v>25</v>
      </c>
      <c r="E2565" t="s">
        <v>85</v>
      </c>
      <c r="F2565" t="s">
        <v>199</v>
      </c>
      <c r="G2565" t="s">
        <v>170</v>
      </c>
      <c r="H2565" t="s">
        <v>57</v>
      </c>
      <c r="I2565" t="s">
        <v>1174</v>
      </c>
      <c r="J2565" t="s">
        <v>1264</v>
      </c>
      <c r="K2565" t="s">
        <v>1374</v>
      </c>
      <c r="L2565" t="s">
        <v>64</v>
      </c>
      <c r="M2565" t="s">
        <v>67</v>
      </c>
      <c r="N2565" s="4" t="s">
        <v>2613</v>
      </c>
      <c r="O2565" s="4" t="s">
        <v>2613</v>
      </c>
      <c r="P2565" s="4" t="s">
        <v>2613</v>
      </c>
      <c r="Q2565" t="s">
        <v>2614</v>
      </c>
      <c r="R2565" s="2">
        <v>45930</v>
      </c>
    </row>
    <row r="2566" spans="1:18" x14ac:dyDescent="0.25">
      <c r="A2566">
        <v>2025</v>
      </c>
      <c r="B2566" s="2">
        <v>45839</v>
      </c>
      <c r="C2566" s="2">
        <v>45930</v>
      </c>
      <c r="D2566">
        <v>23</v>
      </c>
      <c r="E2566" t="s">
        <v>113</v>
      </c>
      <c r="F2566" t="s">
        <v>200</v>
      </c>
      <c r="G2566" t="s">
        <v>170</v>
      </c>
      <c r="H2566" t="s">
        <v>57</v>
      </c>
      <c r="I2566" t="s">
        <v>1375</v>
      </c>
      <c r="J2566" t="s">
        <v>1068</v>
      </c>
      <c r="K2566" t="s">
        <v>1376</v>
      </c>
      <c r="L2566" t="s">
        <v>65</v>
      </c>
      <c r="M2566" t="s">
        <v>67</v>
      </c>
      <c r="N2566" s="4" t="s">
        <v>2613</v>
      </c>
      <c r="O2566" s="4" t="s">
        <v>2613</v>
      </c>
      <c r="P2566" s="4" t="s">
        <v>2613</v>
      </c>
      <c r="Q2566" t="s">
        <v>2614</v>
      </c>
      <c r="R2566" s="2">
        <v>45930</v>
      </c>
    </row>
    <row r="2567" spans="1:18" x14ac:dyDescent="0.25">
      <c r="A2567">
        <v>2025</v>
      </c>
      <c r="B2567" s="2">
        <v>45839</v>
      </c>
      <c r="C2567" s="2">
        <v>45930</v>
      </c>
      <c r="D2567">
        <v>23</v>
      </c>
      <c r="E2567" t="s">
        <v>113</v>
      </c>
      <c r="F2567" t="s">
        <v>201</v>
      </c>
      <c r="G2567" t="s">
        <v>170</v>
      </c>
      <c r="H2567" t="s">
        <v>57</v>
      </c>
      <c r="I2567" t="s">
        <v>1377</v>
      </c>
      <c r="J2567" t="s">
        <v>1068</v>
      </c>
      <c r="K2567" t="s">
        <v>1186</v>
      </c>
      <c r="L2567" t="s">
        <v>65</v>
      </c>
      <c r="M2567" t="s">
        <v>67</v>
      </c>
      <c r="N2567" s="4" t="s">
        <v>2613</v>
      </c>
      <c r="O2567" s="4" t="s">
        <v>2613</v>
      </c>
      <c r="P2567" s="4" t="s">
        <v>2613</v>
      </c>
      <c r="Q2567" t="s">
        <v>2614</v>
      </c>
      <c r="R2567" s="2">
        <v>45930</v>
      </c>
    </row>
    <row r="2568" spans="1:18" x14ac:dyDescent="0.25">
      <c r="A2568">
        <v>2025</v>
      </c>
      <c r="B2568" s="2">
        <v>45839</v>
      </c>
      <c r="C2568" s="2">
        <v>45930</v>
      </c>
      <c r="D2568">
        <v>25</v>
      </c>
      <c r="E2568" t="s">
        <v>85</v>
      </c>
      <c r="F2568" t="s">
        <v>202</v>
      </c>
      <c r="G2568" t="s">
        <v>170</v>
      </c>
      <c r="H2568" t="s">
        <v>57</v>
      </c>
      <c r="I2568" t="s">
        <v>1378</v>
      </c>
      <c r="J2568" t="s">
        <v>1076</v>
      </c>
      <c r="K2568" t="s">
        <v>1379</v>
      </c>
      <c r="L2568" t="s">
        <v>65</v>
      </c>
      <c r="M2568" t="s">
        <v>67</v>
      </c>
      <c r="N2568" s="4" t="s">
        <v>2613</v>
      </c>
      <c r="O2568" s="4" t="s">
        <v>2613</v>
      </c>
      <c r="P2568" s="4" t="s">
        <v>2613</v>
      </c>
      <c r="Q2568" t="s">
        <v>2614</v>
      </c>
      <c r="R2568" s="2">
        <v>45930</v>
      </c>
    </row>
    <row r="2569" spans="1:18" x14ac:dyDescent="0.25">
      <c r="A2569">
        <v>2025</v>
      </c>
      <c r="B2569" s="2">
        <v>45839</v>
      </c>
      <c r="C2569" s="2">
        <v>45930</v>
      </c>
      <c r="D2569">
        <v>25</v>
      </c>
      <c r="E2569" t="s">
        <v>85</v>
      </c>
      <c r="F2569" t="s">
        <v>203</v>
      </c>
      <c r="G2569" t="s">
        <v>170</v>
      </c>
      <c r="H2569" t="s">
        <v>57</v>
      </c>
      <c r="I2569" t="s">
        <v>1380</v>
      </c>
      <c r="J2569" t="s">
        <v>1306</v>
      </c>
      <c r="K2569" t="s">
        <v>1381</v>
      </c>
      <c r="L2569" t="s">
        <v>65</v>
      </c>
      <c r="M2569" t="s">
        <v>67</v>
      </c>
      <c r="N2569" s="4" t="s">
        <v>2613</v>
      </c>
      <c r="O2569" s="4" t="s">
        <v>2613</v>
      </c>
      <c r="P2569" s="4" t="s">
        <v>2613</v>
      </c>
      <c r="Q2569" t="s">
        <v>2614</v>
      </c>
      <c r="R2569" s="2">
        <v>45930</v>
      </c>
    </row>
    <row r="2570" spans="1:18" x14ac:dyDescent="0.25">
      <c r="A2570">
        <v>2025</v>
      </c>
      <c r="B2570" s="2">
        <v>45839</v>
      </c>
      <c r="C2570" s="2">
        <v>45930</v>
      </c>
      <c r="D2570">
        <v>40</v>
      </c>
      <c r="E2570" t="s">
        <v>88</v>
      </c>
      <c r="F2570" t="s">
        <v>204</v>
      </c>
      <c r="G2570" t="s">
        <v>170</v>
      </c>
      <c r="H2570" t="s">
        <v>57</v>
      </c>
      <c r="I2570" t="s">
        <v>1382</v>
      </c>
      <c r="J2570" t="s">
        <v>1228</v>
      </c>
      <c r="K2570" t="s">
        <v>1177</v>
      </c>
      <c r="L2570" t="s">
        <v>64</v>
      </c>
      <c r="M2570" t="s">
        <v>67</v>
      </c>
      <c r="N2570" s="4" t="s">
        <v>2613</v>
      </c>
      <c r="O2570" s="4" t="s">
        <v>2613</v>
      </c>
      <c r="P2570" s="4" t="s">
        <v>2613</v>
      </c>
      <c r="Q2570" t="s">
        <v>2614</v>
      </c>
      <c r="R2570" s="2">
        <v>45930</v>
      </c>
    </row>
    <row r="2571" spans="1:18" x14ac:dyDescent="0.25">
      <c r="A2571">
        <v>2025</v>
      </c>
      <c r="B2571" s="2">
        <v>45839</v>
      </c>
      <c r="C2571" s="2">
        <v>45930</v>
      </c>
      <c r="D2571">
        <v>29</v>
      </c>
      <c r="E2571" t="s">
        <v>75</v>
      </c>
      <c r="F2571" t="s">
        <v>205</v>
      </c>
      <c r="G2571" t="s">
        <v>170</v>
      </c>
      <c r="H2571" t="s">
        <v>57</v>
      </c>
      <c r="I2571" t="s">
        <v>1398</v>
      </c>
      <c r="J2571" t="s">
        <v>1280</v>
      </c>
      <c r="K2571" t="s">
        <v>1399</v>
      </c>
      <c r="L2571" t="s">
        <v>65</v>
      </c>
      <c r="M2571" t="s">
        <v>67</v>
      </c>
      <c r="N2571" s="4" t="s">
        <v>2613</v>
      </c>
      <c r="O2571" s="4" t="s">
        <v>2613</v>
      </c>
      <c r="P2571" s="4" t="s">
        <v>2613</v>
      </c>
      <c r="Q2571" t="s">
        <v>2614</v>
      </c>
      <c r="R2571" s="2">
        <v>45930</v>
      </c>
    </row>
    <row r="2572" spans="1:18" x14ac:dyDescent="0.25">
      <c r="A2572">
        <v>2025</v>
      </c>
      <c r="B2572" s="2">
        <v>45839</v>
      </c>
      <c r="C2572" s="2">
        <v>45930</v>
      </c>
      <c r="D2572">
        <v>25</v>
      </c>
      <c r="E2572" t="s">
        <v>85</v>
      </c>
      <c r="F2572" t="s">
        <v>206</v>
      </c>
      <c r="G2572" t="s">
        <v>170</v>
      </c>
      <c r="H2572" t="s">
        <v>57</v>
      </c>
      <c r="I2572" t="s">
        <v>1123</v>
      </c>
      <c r="J2572" t="s">
        <v>1216</v>
      </c>
      <c r="K2572" t="s">
        <v>1177</v>
      </c>
      <c r="L2572" t="s">
        <v>65</v>
      </c>
      <c r="M2572" t="s">
        <v>67</v>
      </c>
      <c r="N2572" s="4" t="s">
        <v>2613</v>
      </c>
      <c r="O2572" s="4" t="s">
        <v>2613</v>
      </c>
      <c r="P2572" s="4" t="s">
        <v>2613</v>
      </c>
      <c r="Q2572" t="s">
        <v>2614</v>
      </c>
      <c r="R2572" s="2">
        <v>45930</v>
      </c>
    </row>
    <row r="2573" spans="1:18" x14ac:dyDescent="0.25">
      <c r="A2573">
        <v>2025</v>
      </c>
      <c r="B2573" s="2">
        <v>45839</v>
      </c>
      <c r="C2573" s="2">
        <v>45930</v>
      </c>
      <c r="D2573">
        <v>23</v>
      </c>
      <c r="E2573" t="s">
        <v>113</v>
      </c>
      <c r="F2573" t="s">
        <v>207</v>
      </c>
      <c r="G2573" t="s">
        <v>170</v>
      </c>
      <c r="H2573" t="s">
        <v>57</v>
      </c>
      <c r="I2573" t="s">
        <v>1386</v>
      </c>
      <c r="J2573" t="s">
        <v>1387</v>
      </c>
      <c r="K2573" t="s">
        <v>1388</v>
      </c>
      <c r="L2573" t="s">
        <v>64</v>
      </c>
      <c r="M2573" t="s">
        <v>67</v>
      </c>
      <c r="N2573" s="4" t="s">
        <v>2613</v>
      </c>
      <c r="O2573" s="4" t="s">
        <v>2613</v>
      </c>
      <c r="P2573" s="4" t="s">
        <v>2613</v>
      </c>
      <c r="Q2573" t="s">
        <v>2614</v>
      </c>
      <c r="R2573" s="2">
        <v>45930</v>
      </c>
    </row>
    <row r="2574" spans="1:18" x14ac:dyDescent="0.25">
      <c r="A2574">
        <v>2025</v>
      </c>
      <c r="B2574" s="2">
        <v>45839</v>
      </c>
      <c r="C2574" s="2">
        <v>45930</v>
      </c>
      <c r="D2574">
        <v>29</v>
      </c>
      <c r="E2574" t="s">
        <v>75</v>
      </c>
      <c r="F2574" t="s">
        <v>133</v>
      </c>
      <c r="G2574" t="s">
        <v>170</v>
      </c>
      <c r="H2574" t="s">
        <v>57</v>
      </c>
      <c r="I2574" t="s">
        <v>1389</v>
      </c>
      <c r="J2574" t="s">
        <v>1260</v>
      </c>
      <c r="K2574" t="s">
        <v>1318</v>
      </c>
      <c r="L2574" t="s">
        <v>64</v>
      </c>
      <c r="M2574" t="s">
        <v>67</v>
      </c>
      <c r="N2574" s="4" t="s">
        <v>2613</v>
      </c>
      <c r="O2574" s="4" t="s">
        <v>2613</v>
      </c>
      <c r="P2574" s="4" t="s">
        <v>2613</v>
      </c>
      <c r="Q2574" t="s">
        <v>2614</v>
      </c>
      <c r="R2574" s="2">
        <v>45930</v>
      </c>
    </row>
    <row r="2575" spans="1:18" x14ac:dyDescent="0.25">
      <c r="A2575">
        <v>2025</v>
      </c>
      <c r="B2575" s="2">
        <v>45839</v>
      </c>
      <c r="C2575" s="2">
        <v>45930</v>
      </c>
      <c r="D2575">
        <v>25</v>
      </c>
      <c r="E2575" t="s">
        <v>85</v>
      </c>
      <c r="F2575" t="s">
        <v>152</v>
      </c>
      <c r="G2575" t="s">
        <v>170</v>
      </c>
      <c r="H2575" t="s">
        <v>57</v>
      </c>
      <c r="I2575" t="s">
        <v>1548</v>
      </c>
      <c r="J2575" t="s">
        <v>1197</v>
      </c>
      <c r="K2575" t="s">
        <v>1789</v>
      </c>
      <c r="L2575" t="s">
        <v>64</v>
      </c>
      <c r="M2575" t="s">
        <v>67</v>
      </c>
      <c r="N2575" s="4" t="s">
        <v>2613</v>
      </c>
      <c r="O2575" s="4" t="s">
        <v>2613</v>
      </c>
      <c r="P2575" s="4" t="s">
        <v>2613</v>
      </c>
      <c r="Q2575" t="s">
        <v>2614</v>
      </c>
      <c r="R2575" s="2">
        <v>45930</v>
      </c>
    </row>
    <row r="2576" spans="1:18" x14ac:dyDescent="0.25">
      <c r="A2576">
        <v>2025</v>
      </c>
      <c r="B2576" s="2">
        <v>45839</v>
      </c>
      <c r="C2576" s="2">
        <v>45930</v>
      </c>
      <c r="D2576">
        <v>23</v>
      </c>
      <c r="E2576" t="s">
        <v>113</v>
      </c>
      <c r="F2576" t="s">
        <v>208</v>
      </c>
      <c r="G2576" t="s">
        <v>170</v>
      </c>
      <c r="H2576" t="s">
        <v>57</v>
      </c>
      <c r="I2576" t="s">
        <v>1390</v>
      </c>
      <c r="J2576" t="s">
        <v>1391</v>
      </c>
      <c r="K2576" t="s">
        <v>1092</v>
      </c>
      <c r="L2576" t="s">
        <v>64</v>
      </c>
      <c r="M2576" t="s">
        <v>67</v>
      </c>
      <c r="N2576" s="4" t="s">
        <v>2613</v>
      </c>
      <c r="O2576" s="4" t="s">
        <v>2613</v>
      </c>
      <c r="P2576" s="4" t="s">
        <v>2613</v>
      </c>
      <c r="Q2576" t="s">
        <v>2614</v>
      </c>
      <c r="R2576" s="2">
        <v>45930</v>
      </c>
    </row>
    <row r="2577" spans="1:18" x14ac:dyDescent="0.25">
      <c r="A2577">
        <v>2025</v>
      </c>
      <c r="B2577" s="2">
        <v>45839</v>
      </c>
      <c r="C2577" s="2">
        <v>45930</v>
      </c>
      <c r="D2577">
        <v>25</v>
      </c>
      <c r="E2577" t="s">
        <v>85</v>
      </c>
      <c r="F2577" t="s">
        <v>209</v>
      </c>
      <c r="G2577" t="s">
        <v>170</v>
      </c>
      <c r="H2577" t="s">
        <v>57</v>
      </c>
      <c r="I2577" t="s">
        <v>1392</v>
      </c>
      <c r="J2577" t="s">
        <v>1092</v>
      </c>
      <c r="K2577" t="s">
        <v>1376</v>
      </c>
      <c r="L2577" t="s">
        <v>65</v>
      </c>
      <c r="M2577" t="s">
        <v>67</v>
      </c>
      <c r="N2577" s="4" t="s">
        <v>2613</v>
      </c>
      <c r="O2577" s="4" t="s">
        <v>2613</v>
      </c>
      <c r="P2577" s="4" t="s">
        <v>2613</v>
      </c>
      <c r="Q2577" t="s">
        <v>2614</v>
      </c>
      <c r="R2577" s="2">
        <v>45930</v>
      </c>
    </row>
    <row r="2578" spans="1:18" x14ac:dyDescent="0.25">
      <c r="A2578">
        <v>2025</v>
      </c>
      <c r="B2578" s="2">
        <v>45839</v>
      </c>
      <c r="C2578" s="2">
        <v>45930</v>
      </c>
      <c r="D2578">
        <v>23</v>
      </c>
      <c r="E2578" t="s">
        <v>113</v>
      </c>
      <c r="F2578" t="s">
        <v>210</v>
      </c>
      <c r="G2578" t="s">
        <v>170</v>
      </c>
      <c r="H2578" t="s">
        <v>57</v>
      </c>
      <c r="I2578" t="s">
        <v>1393</v>
      </c>
      <c r="J2578" t="s">
        <v>1394</v>
      </c>
      <c r="K2578" t="s">
        <v>1395</v>
      </c>
      <c r="L2578" t="s">
        <v>65</v>
      </c>
      <c r="M2578" t="s">
        <v>67</v>
      </c>
      <c r="N2578" s="4" t="s">
        <v>2613</v>
      </c>
      <c r="O2578" s="4" t="s">
        <v>2613</v>
      </c>
      <c r="P2578" s="4" t="s">
        <v>2613</v>
      </c>
      <c r="Q2578" t="s">
        <v>2614</v>
      </c>
      <c r="R2578" s="2">
        <v>45930</v>
      </c>
    </row>
    <row r="2579" spans="1:18" x14ac:dyDescent="0.25">
      <c r="A2579">
        <v>2025</v>
      </c>
      <c r="B2579" s="2">
        <v>45839</v>
      </c>
      <c r="C2579" s="2">
        <v>45930</v>
      </c>
      <c r="D2579">
        <v>29</v>
      </c>
      <c r="E2579" t="s">
        <v>75</v>
      </c>
      <c r="F2579" t="s">
        <v>211</v>
      </c>
      <c r="G2579" t="s">
        <v>170</v>
      </c>
      <c r="H2579" t="s">
        <v>57</v>
      </c>
      <c r="I2579" t="s">
        <v>1396</v>
      </c>
      <c r="J2579" t="s">
        <v>1397</v>
      </c>
      <c r="K2579" t="s">
        <v>1067</v>
      </c>
      <c r="L2579" t="s">
        <v>64</v>
      </c>
      <c r="M2579" t="s">
        <v>67</v>
      </c>
      <c r="N2579" s="4" t="s">
        <v>2613</v>
      </c>
      <c r="O2579" s="4" t="s">
        <v>2613</v>
      </c>
      <c r="P2579" s="4" t="s">
        <v>2613</v>
      </c>
      <c r="Q2579" t="s">
        <v>2614</v>
      </c>
      <c r="R2579" s="2">
        <v>45930</v>
      </c>
    </row>
    <row r="2580" spans="1:18" x14ac:dyDescent="0.25">
      <c r="A2580">
        <v>2025</v>
      </c>
      <c r="B2580" s="2">
        <v>45839</v>
      </c>
      <c r="C2580" s="2">
        <v>45930</v>
      </c>
      <c r="D2580">
        <v>25</v>
      </c>
      <c r="E2580" t="s">
        <v>85</v>
      </c>
      <c r="F2580" t="s">
        <v>212</v>
      </c>
      <c r="G2580" t="s">
        <v>170</v>
      </c>
      <c r="H2580" t="s">
        <v>57</v>
      </c>
      <c r="I2580" t="s">
        <v>1424</v>
      </c>
      <c r="J2580" t="s">
        <v>1106</v>
      </c>
      <c r="K2580" t="s">
        <v>1269</v>
      </c>
      <c r="L2580" t="s">
        <v>64</v>
      </c>
      <c r="M2580" t="s">
        <v>67</v>
      </c>
      <c r="N2580" s="4" t="s">
        <v>2613</v>
      </c>
      <c r="O2580" s="4" t="s">
        <v>2613</v>
      </c>
      <c r="P2580" s="4" t="s">
        <v>2613</v>
      </c>
      <c r="Q2580" t="s">
        <v>2614</v>
      </c>
      <c r="R2580" s="2">
        <v>45930</v>
      </c>
    </row>
    <row r="2581" spans="1:18" x14ac:dyDescent="0.25">
      <c r="A2581">
        <v>2025</v>
      </c>
      <c r="B2581" s="2">
        <v>45839</v>
      </c>
      <c r="C2581" s="2">
        <v>45930</v>
      </c>
      <c r="D2581">
        <v>40</v>
      </c>
      <c r="E2581" t="s">
        <v>88</v>
      </c>
      <c r="F2581" t="s">
        <v>213</v>
      </c>
      <c r="G2581" t="s">
        <v>170</v>
      </c>
      <c r="H2581" t="s">
        <v>57</v>
      </c>
      <c r="I2581" t="s">
        <v>1157</v>
      </c>
      <c r="J2581" t="s">
        <v>1400</v>
      </c>
      <c r="K2581" t="s">
        <v>1349</v>
      </c>
      <c r="L2581" t="s">
        <v>64</v>
      </c>
      <c r="M2581" t="s">
        <v>67</v>
      </c>
      <c r="N2581" s="4" t="s">
        <v>2613</v>
      </c>
      <c r="O2581" s="4" t="s">
        <v>2613</v>
      </c>
      <c r="P2581" s="4" t="s">
        <v>2613</v>
      </c>
      <c r="Q2581" t="s">
        <v>2614</v>
      </c>
      <c r="R2581" s="2">
        <v>45930</v>
      </c>
    </row>
    <row r="2582" spans="1:18" x14ac:dyDescent="0.25">
      <c r="A2582">
        <v>2025</v>
      </c>
      <c r="B2582" s="2">
        <v>45839</v>
      </c>
      <c r="C2582" s="2">
        <v>45930</v>
      </c>
      <c r="D2582">
        <v>34</v>
      </c>
      <c r="E2582" t="s">
        <v>100</v>
      </c>
      <c r="F2582" t="s">
        <v>214</v>
      </c>
      <c r="G2582" t="s">
        <v>170</v>
      </c>
      <c r="H2582" t="s">
        <v>57</v>
      </c>
      <c r="I2582" t="s">
        <v>1401</v>
      </c>
      <c r="J2582" t="s">
        <v>1177</v>
      </c>
      <c r="K2582" t="s">
        <v>1402</v>
      </c>
      <c r="L2582" t="s">
        <v>64</v>
      </c>
      <c r="M2582" t="s">
        <v>67</v>
      </c>
      <c r="N2582" s="4" t="s">
        <v>2613</v>
      </c>
      <c r="O2582" s="4" t="s">
        <v>2613</v>
      </c>
      <c r="P2582" s="4" t="s">
        <v>2613</v>
      </c>
      <c r="Q2582" t="s">
        <v>2614</v>
      </c>
      <c r="R2582" s="2">
        <v>45930</v>
      </c>
    </row>
    <row r="2583" spans="1:18" x14ac:dyDescent="0.25">
      <c r="A2583">
        <v>2025</v>
      </c>
      <c r="B2583" s="2">
        <v>45839</v>
      </c>
      <c r="C2583" s="2">
        <v>45930</v>
      </c>
      <c r="D2583">
        <v>25</v>
      </c>
      <c r="E2583" t="s">
        <v>85</v>
      </c>
      <c r="F2583" t="s">
        <v>124</v>
      </c>
      <c r="G2583" t="s">
        <v>170</v>
      </c>
      <c r="H2583" t="s">
        <v>57</v>
      </c>
      <c r="I2583" t="s">
        <v>2878</v>
      </c>
      <c r="J2583" t="s">
        <v>2879</v>
      </c>
      <c r="K2583" t="s">
        <v>2880</v>
      </c>
      <c r="L2583" t="s">
        <v>65</v>
      </c>
      <c r="M2583" t="s">
        <v>66</v>
      </c>
      <c r="N2583" s="4" t="s">
        <v>2613</v>
      </c>
      <c r="O2583" s="4" t="s">
        <v>2613</v>
      </c>
      <c r="P2583" s="4" t="s">
        <v>2613</v>
      </c>
      <c r="Q2583" t="s">
        <v>2614</v>
      </c>
      <c r="R2583" s="2">
        <v>45930</v>
      </c>
    </row>
    <row r="2584" spans="1:18" x14ac:dyDescent="0.25">
      <c r="A2584">
        <v>2025</v>
      </c>
      <c r="B2584" s="2">
        <v>45839</v>
      </c>
      <c r="C2584" s="2">
        <v>45930</v>
      </c>
      <c r="D2584">
        <v>21</v>
      </c>
      <c r="E2584" t="s">
        <v>138</v>
      </c>
      <c r="F2584" t="s">
        <v>216</v>
      </c>
      <c r="G2584" t="s">
        <v>170</v>
      </c>
      <c r="H2584" t="s">
        <v>57</v>
      </c>
      <c r="I2584" t="s">
        <v>1408</v>
      </c>
      <c r="J2584" t="s">
        <v>1317</v>
      </c>
      <c r="K2584" t="s">
        <v>1097</v>
      </c>
      <c r="L2584" t="s">
        <v>64</v>
      </c>
      <c r="M2584" t="s">
        <v>67</v>
      </c>
      <c r="N2584" s="4" t="s">
        <v>2613</v>
      </c>
      <c r="O2584" s="4" t="s">
        <v>2613</v>
      </c>
      <c r="P2584" s="4" t="s">
        <v>2613</v>
      </c>
      <c r="Q2584" t="s">
        <v>2614</v>
      </c>
      <c r="R2584" s="2">
        <v>45930</v>
      </c>
    </row>
    <row r="2585" spans="1:18" x14ac:dyDescent="0.25">
      <c r="A2585">
        <v>2025</v>
      </c>
      <c r="B2585" s="2">
        <v>45839</v>
      </c>
      <c r="C2585" s="2">
        <v>45930</v>
      </c>
      <c r="D2585">
        <v>25</v>
      </c>
      <c r="E2585" t="s">
        <v>85</v>
      </c>
      <c r="F2585" t="s">
        <v>217</v>
      </c>
      <c r="G2585" t="s">
        <v>170</v>
      </c>
      <c r="H2585" t="s">
        <v>57</v>
      </c>
      <c r="I2585" t="s">
        <v>2881</v>
      </c>
      <c r="J2585" t="s">
        <v>2882</v>
      </c>
      <c r="K2585" t="s">
        <v>1091</v>
      </c>
      <c r="L2585" t="s">
        <v>64</v>
      </c>
      <c r="M2585" t="s">
        <v>66</v>
      </c>
      <c r="N2585" s="4" t="s">
        <v>2613</v>
      </c>
      <c r="O2585" s="4" t="s">
        <v>2613</v>
      </c>
      <c r="P2585" s="4" t="s">
        <v>2613</v>
      </c>
      <c r="Q2585" t="s">
        <v>2614</v>
      </c>
      <c r="R2585" s="2">
        <v>45930</v>
      </c>
    </row>
    <row r="2586" spans="1:18" x14ac:dyDescent="0.25">
      <c r="A2586">
        <v>2025</v>
      </c>
      <c r="B2586" s="2">
        <v>45839</v>
      </c>
      <c r="C2586" s="2">
        <v>45930</v>
      </c>
      <c r="D2586">
        <v>29</v>
      </c>
      <c r="E2586" t="s">
        <v>75</v>
      </c>
      <c r="F2586" t="s">
        <v>218</v>
      </c>
      <c r="G2586" t="s">
        <v>170</v>
      </c>
      <c r="H2586" t="s">
        <v>57</v>
      </c>
      <c r="I2586" t="s">
        <v>1137</v>
      </c>
      <c r="J2586" t="s">
        <v>1124</v>
      </c>
      <c r="K2586" t="s">
        <v>1673</v>
      </c>
      <c r="L2586" t="s">
        <v>64</v>
      </c>
      <c r="M2586" t="s">
        <v>67</v>
      </c>
      <c r="N2586" s="4" t="s">
        <v>2613</v>
      </c>
      <c r="O2586" s="4" t="s">
        <v>2613</v>
      </c>
      <c r="P2586" s="4" t="s">
        <v>2613</v>
      </c>
      <c r="Q2586" t="s">
        <v>2614</v>
      </c>
      <c r="R2586" s="2">
        <v>45930</v>
      </c>
    </row>
    <row r="2587" spans="1:18" x14ac:dyDescent="0.25">
      <c r="A2587">
        <v>2025</v>
      </c>
      <c r="B2587" s="2">
        <v>45839</v>
      </c>
      <c r="C2587" s="2">
        <v>45930</v>
      </c>
      <c r="D2587">
        <v>21</v>
      </c>
      <c r="E2587" t="s">
        <v>138</v>
      </c>
      <c r="F2587" t="s">
        <v>219</v>
      </c>
      <c r="G2587" t="s">
        <v>170</v>
      </c>
      <c r="H2587" t="s">
        <v>57</v>
      </c>
      <c r="I2587" t="s">
        <v>1413</v>
      </c>
      <c r="J2587" t="s">
        <v>1067</v>
      </c>
      <c r="K2587" t="s">
        <v>1148</v>
      </c>
      <c r="L2587" t="s">
        <v>64</v>
      </c>
      <c r="M2587" t="s">
        <v>67</v>
      </c>
      <c r="N2587" s="4" t="s">
        <v>2613</v>
      </c>
      <c r="O2587" s="4" t="s">
        <v>2613</v>
      </c>
      <c r="P2587" s="4" t="s">
        <v>2613</v>
      </c>
      <c r="Q2587" t="s">
        <v>2614</v>
      </c>
      <c r="R2587" s="2">
        <v>45930</v>
      </c>
    </row>
    <row r="2588" spans="1:18" x14ac:dyDescent="0.25">
      <c r="A2588">
        <v>2025</v>
      </c>
      <c r="B2588" s="2">
        <v>45839</v>
      </c>
      <c r="C2588" s="2">
        <v>45930</v>
      </c>
      <c r="D2588">
        <v>29</v>
      </c>
      <c r="E2588" t="s">
        <v>75</v>
      </c>
      <c r="F2588" t="s">
        <v>220</v>
      </c>
      <c r="G2588" t="s">
        <v>170</v>
      </c>
      <c r="H2588" t="s">
        <v>57</v>
      </c>
      <c r="I2588" t="s">
        <v>1414</v>
      </c>
      <c r="J2588" t="s">
        <v>1415</v>
      </c>
      <c r="K2588" t="s">
        <v>1097</v>
      </c>
      <c r="L2588" t="s">
        <v>64</v>
      </c>
      <c r="M2588" t="s">
        <v>67</v>
      </c>
      <c r="N2588" s="4" t="s">
        <v>2613</v>
      </c>
      <c r="O2588" s="4" t="s">
        <v>2613</v>
      </c>
      <c r="P2588" s="4" t="s">
        <v>2613</v>
      </c>
      <c r="Q2588" t="s">
        <v>2614</v>
      </c>
      <c r="R2588" s="2">
        <v>45930</v>
      </c>
    </row>
    <row r="2589" spans="1:18" x14ac:dyDescent="0.25">
      <c r="A2589">
        <v>2025</v>
      </c>
      <c r="B2589" s="2">
        <v>45839</v>
      </c>
      <c r="C2589" s="2">
        <v>45930</v>
      </c>
      <c r="D2589">
        <v>21</v>
      </c>
      <c r="E2589" t="s">
        <v>138</v>
      </c>
      <c r="F2589" t="s">
        <v>221</v>
      </c>
      <c r="G2589" t="s">
        <v>170</v>
      </c>
      <c r="H2589" t="s">
        <v>57</v>
      </c>
      <c r="I2589" t="s">
        <v>1416</v>
      </c>
      <c r="J2589" t="s">
        <v>1131</v>
      </c>
      <c r="K2589" t="s">
        <v>1351</v>
      </c>
      <c r="L2589" t="s">
        <v>65</v>
      </c>
      <c r="M2589" t="s">
        <v>67</v>
      </c>
      <c r="N2589" s="4" t="s">
        <v>2613</v>
      </c>
      <c r="O2589" s="4" t="s">
        <v>2613</v>
      </c>
      <c r="P2589" s="4" t="s">
        <v>2613</v>
      </c>
      <c r="Q2589" t="s">
        <v>2614</v>
      </c>
      <c r="R2589" s="2">
        <v>45930</v>
      </c>
    </row>
    <row r="2590" spans="1:18" x14ac:dyDescent="0.25">
      <c r="A2590">
        <v>2025</v>
      </c>
      <c r="B2590" s="2">
        <v>45839</v>
      </c>
      <c r="C2590" s="2">
        <v>45930</v>
      </c>
      <c r="D2590">
        <v>39</v>
      </c>
      <c r="E2590" t="s">
        <v>79</v>
      </c>
      <c r="F2590" t="s">
        <v>222</v>
      </c>
      <c r="G2590" t="s">
        <v>170</v>
      </c>
      <c r="H2590" t="s">
        <v>57</v>
      </c>
      <c r="I2590" t="s">
        <v>1417</v>
      </c>
      <c r="J2590" t="s">
        <v>1372</v>
      </c>
      <c r="K2590" t="s">
        <v>1184</v>
      </c>
      <c r="L2590" t="s">
        <v>65</v>
      </c>
      <c r="M2590" t="s">
        <v>67</v>
      </c>
      <c r="N2590" s="4" t="s">
        <v>2613</v>
      </c>
      <c r="O2590" s="4" t="s">
        <v>2613</v>
      </c>
      <c r="P2590" s="4" t="s">
        <v>2613</v>
      </c>
      <c r="Q2590" t="s">
        <v>2614</v>
      </c>
      <c r="R2590" s="2">
        <v>45930</v>
      </c>
    </row>
    <row r="2591" spans="1:18" x14ac:dyDescent="0.25">
      <c r="A2591">
        <v>2025</v>
      </c>
      <c r="B2591" s="2">
        <v>45839</v>
      </c>
      <c r="C2591" s="2">
        <v>45930</v>
      </c>
      <c r="D2591">
        <v>29</v>
      </c>
      <c r="E2591" t="s">
        <v>75</v>
      </c>
      <c r="F2591" t="s">
        <v>223</v>
      </c>
      <c r="G2591" t="s">
        <v>170</v>
      </c>
      <c r="H2591" t="s">
        <v>57</v>
      </c>
      <c r="I2591" t="s">
        <v>1294</v>
      </c>
      <c r="J2591" t="s">
        <v>1097</v>
      </c>
      <c r="K2591" t="s">
        <v>1418</v>
      </c>
      <c r="L2591" t="s">
        <v>65</v>
      </c>
      <c r="M2591" t="s">
        <v>67</v>
      </c>
      <c r="N2591" s="4" t="s">
        <v>2613</v>
      </c>
      <c r="O2591" s="4" t="s">
        <v>2613</v>
      </c>
      <c r="P2591" s="4" t="s">
        <v>2613</v>
      </c>
      <c r="Q2591" t="s">
        <v>2614</v>
      </c>
      <c r="R2591" s="2">
        <v>45930</v>
      </c>
    </row>
    <row r="2592" spans="1:18" x14ac:dyDescent="0.25">
      <c r="A2592">
        <v>2025</v>
      </c>
      <c r="B2592" s="2">
        <v>45839</v>
      </c>
      <c r="C2592" s="2">
        <v>45930</v>
      </c>
      <c r="D2592">
        <v>25</v>
      </c>
      <c r="E2592" t="s">
        <v>85</v>
      </c>
      <c r="F2592" t="s">
        <v>224</v>
      </c>
      <c r="G2592" t="s">
        <v>170</v>
      </c>
      <c r="H2592" t="s">
        <v>57</v>
      </c>
      <c r="I2592" t="s">
        <v>1419</v>
      </c>
      <c r="J2592" t="s">
        <v>1306</v>
      </c>
      <c r="K2592" t="s">
        <v>1356</v>
      </c>
      <c r="L2592" t="s">
        <v>65</v>
      </c>
      <c r="M2592" t="s">
        <v>67</v>
      </c>
      <c r="N2592" s="4" t="s">
        <v>2613</v>
      </c>
      <c r="O2592" s="4" t="s">
        <v>2613</v>
      </c>
      <c r="P2592" s="4" t="s">
        <v>2613</v>
      </c>
      <c r="Q2592" t="s">
        <v>2614</v>
      </c>
      <c r="R2592" s="2">
        <v>45930</v>
      </c>
    </row>
    <row r="2593" spans="1:18" x14ac:dyDescent="0.25">
      <c r="A2593">
        <v>2025</v>
      </c>
      <c r="B2593" s="2">
        <v>45839</v>
      </c>
      <c r="C2593" s="2">
        <v>45930</v>
      </c>
      <c r="D2593">
        <v>43</v>
      </c>
      <c r="E2593" t="s">
        <v>225</v>
      </c>
      <c r="F2593" t="s">
        <v>226</v>
      </c>
      <c r="G2593" t="s">
        <v>226</v>
      </c>
      <c r="H2593" t="s">
        <v>57</v>
      </c>
      <c r="I2593" t="s">
        <v>1420</v>
      </c>
      <c r="J2593" t="s">
        <v>1421</v>
      </c>
      <c r="K2593" t="s">
        <v>1186</v>
      </c>
      <c r="L2593" t="s">
        <v>65</v>
      </c>
      <c r="M2593" t="s">
        <v>67</v>
      </c>
      <c r="N2593" s="4" t="s">
        <v>2613</v>
      </c>
      <c r="O2593" s="4" t="s">
        <v>2613</v>
      </c>
      <c r="P2593" s="4" t="s">
        <v>2613</v>
      </c>
      <c r="Q2593" t="s">
        <v>2614</v>
      </c>
      <c r="R2593" s="2">
        <v>45930</v>
      </c>
    </row>
    <row r="2594" spans="1:18" x14ac:dyDescent="0.25">
      <c r="A2594">
        <v>2025</v>
      </c>
      <c r="B2594" s="2">
        <v>45839</v>
      </c>
      <c r="C2594" s="2">
        <v>45930</v>
      </c>
      <c r="D2594">
        <v>21</v>
      </c>
      <c r="E2594" t="s">
        <v>138</v>
      </c>
      <c r="F2594" t="s">
        <v>227</v>
      </c>
      <c r="G2594" t="s">
        <v>226</v>
      </c>
      <c r="H2594" t="s">
        <v>57</v>
      </c>
      <c r="I2594" t="s">
        <v>1422</v>
      </c>
      <c r="J2594" t="s">
        <v>1423</v>
      </c>
      <c r="K2594" t="s">
        <v>1191</v>
      </c>
      <c r="L2594" t="s">
        <v>65</v>
      </c>
      <c r="M2594" t="s">
        <v>67</v>
      </c>
      <c r="N2594" s="4" t="s">
        <v>2613</v>
      </c>
      <c r="O2594" s="4" t="s">
        <v>2613</v>
      </c>
      <c r="P2594" s="4" t="s">
        <v>2613</v>
      </c>
      <c r="Q2594" t="s">
        <v>2614</v>
      </c>
      <c r="R2594" s="2">
        <v>45930</v>
      </c>
    </row>
    <row r="2595" spans="1:18" x14ac:dyDescent="0.25">
      <c r="A2595">
        <v>2025</v>
      </c>
      <c r="B2595" s="2">
        <v>45839</v>
      </c>
      <c r="C2595" s="2">
        <v>45930</v>
      </c>
      <c r="D2595">
        <v>29</v>
      </c>
      <c r="E2595" t="s">
        <v>75</v>
      </c>
      <c r="F2595" t="s">
        <v>117</v>
      </c>
      <c r="G2595" t="s">
        <v>226</v>
      </c>
      <c r="H2595" t="s">
        <v>57</v>
      </c>
      <c r="I2595" t="s">
        <v>1424</v>
      </c>
      <c r="J2595" t="s">
        <v>1280</v>
      </c>
      <c r="K2595" t="s">
        <v>1351</v>
      </c>
      <c r="L2595" t="s">
        <v>64</v>
      </c>
      <c r="M2595" t="s">
        <v>67</v>
      </c>
      <c r="N2595" s="4" t="s">
        <v>2613</v>
      </c>
      <c r="O2595" s="4" t="s">
        <v>2613</v>
      </c>
      <c r="P2595" s="4" t="s">
        <v>2613</v>
      </c>
      <c r="Q2595" t="s">
        <v>2614</v>
      </c>
      <c r="R2595" s="2">
        <v>45930</v>
      </c>
    </row>
    <row r="2596" spans="1:18" x14ac:dyDescent="0.25">
      <c r="A2596">
        <v>2025</v>
      </c>
      <c r="B2596" s="2">
        <v>45839</v>
      </c>
      <c r="C2596" s="2">
        <v>45930</v>
      </c>
      <c r="D2596">
        <v>21</v>
      </c>
      <c r="E2596" t="s">
        <v>138</v>
      </c>
      <c r="F2596" t="s">
        <v>228</v>
      </c>
      <c r="G2596" t="s">
        <v>226</v>
      </c>
      <c r="H2596" t="s">
        <v>57</v>
      </c>
      <c r="I2596" t="s">
        <v>1425</v>
      </c>
      <c r="J2596" t="s">
        <v>1426</v>
      </c>
      <c r="K2596" t="s">
        <v>1283</v>
      </c>
      <c r="L2596" t="s">
        <v>65</v>
      </c>
      <c r="M2596" t="s">
        <v>67</v>
      </c>
      <c r="N2596" s="4" t="s">
        <v>2613</v>
      </c>
      <c r="O2596" s="4" t="s">
        <v>2613</v>
      </c>
      <c r="P2596" s="4" t="s">
        <v>2613</v>
      </c>
      <c r="Q2596" t="s">
        <v>2614</v>
      </c>
      <c r="R2596" s="2">
        <v>45930</v>
      </c>
    </row>
    <row r="2597" spans="1:18" x14ac:dyDescent="0.25">
      <c r="A2597">
        <v>2025</v>
      </c>
      <c r="B2597" s="2">
        <v>45839</v>
      </c>
      <c r="C2597" s="2">
        <v>45930</v>
      </c>
      <c r="D2597">
        <v>25</v>
      </c>
      <c r="E2597" t="s">
        <v>85</v>
      </c>
      <c r="F2597" t="s">
        <v>120</v>
      </c>
      <c r="G2597" t="s">
        <v>226</v>
      </c>
      <c r="H2597" t="s">
        <v>57</v>
      </c>
      <c r="I2597" t="s">
        <v>1427</v>
      </c>
      <c r="J2597" t="s">
        <v>1119</v>
      </c>
      <c r="K2597" t="s">
        <v>1370</v>
      </c>
      <c r="L2597" t="s">
        <v>65</v>
      </c>
      <c r="M2597" t="s">
        <v>67</v>
      </c>
      <c r="N2597" s="4" t="s">
        <v>2613</v>
      </c>
      <c r="O2597" s="4" t="s">
        <v>2613</v>
      </c>
      <c r="P2597" s="4" t="s">
        <v>2613</v>
      </c>
      <c r="Q2597" t="s">
        <v>2614</v>
      </c>
      <c r="R2597" s="2">
        <v>45930</v>
      </c>
    </row>
    <row r="2598" spans="1:18" x14ac:dyDescent="0.25">
      <c r="A2598">
        <v>2025</v>
      </c>
      <c r="B2598" s="2">
        <v>45839</v>
      </c>
      <c r="C2598" s="2">
        <v>45930</v>
      </c>
      <c r="D2598">
        <v>25</v>
      </c>
      <c r="E2598" t="s">
        <v>85</v>
      </c>
      <c r="F2598" t="s">
        <v>145</v>
      </c>
      <c r="G2598" t="s">
        <v>226</v>
      </c>
      <c r="H2598" t="s">
        <v>57</v>
      </c>
      <c r="I2598" t="s">
        <v>1428</v>
      </c>
      <c r="J2598" t="s">
        <v>1067</v>
      </c>
      <c r="K2598" t="s">
        <v>1429</v>
      </c>
      <c r="L2598" t="s">
        <v>65</v>
      </c>
      <c r="M2598" t="s">
        <v>67</v>
      </c>
      <c r="N2598" s="4" t="s">
        <v>2613</v>
      </c>
      <c r="O2598" s="4" t="s">
        <v>2613</v>
      </c>
      <c r="P2598" s="4" t="s">
        <v>2613</v>
      </c>
      <c r="Q2598" t="s">
        <v>2614</v>
      </c>
      <c r="R2598" s="2">
        <v>45930</v>
      </c>
    </row>
    <row r="2599" spans="1:18" x14ac:dyDescent="0.25">
      <c r="A2599">
        <v>2025</v>
      </c>
      <c r="B2599" s="2">
        <v>45839</v>
      </c>
      <c r="C2599" s="2">
        <v>45930</v>
      </c>
      <c r="D2599">
        <v>25</v>
      </c>
      <c r="E2599" t="s">
        <v>85</v>
      </c>
      <c r="F2599" t="s">
        <v>116</v>
      </c>
      <c r="G2599" t="s">
        <v>226</v>
      </c>
      <c r="H2599" t="s">
        <v>57</v>
      </c>
      <c r="I2599" t="s">
        <v>1433</v>
      </c>
      <c r="J2599" t="s">
        <v>1434</v>
      </c>
      <c r="K2599" t="s">
        <v>1103</v>
      </c>
      <c r="L2599" t="s">
        <v>64</v>
      </c>
      <c r="M2599" t="s">
        <v>67</v>
      </c>
      <c r="N2599" s="4" t="s">
        <v>2613</v>
      </c>
      <c r="O2599" s="4" t="s">
        <v>2613</v>
      </c>
      <c r="P2599" s="4" t="s">
        <v>2613</v>
      </c>
      <c r="Q2599" t="s">
        <v>2614</v>
      </c>
      <c r="R2599" s="2">
        <v>45930</v>
      </c>
    </row>
    <row r="2600" spans="1:18" x14ac:dyDescent="0.25">
      <c r="A2600">
        <v>2025</v>
      </c>
      <c r="B2600" s="2">
        <v>45839</v>
      </c>
      <c r="C2600" s="2">
        <v>45930</v>
      </c>
      <c r="D2600">
        <v>21</v>
      </c>
      <c r="E2600" t="s">
        <v>138</v>
      </c>
      <c r="F2600" t="s">
        <v>229</v>
      </c>
      <c r="G2600" t="s">
        <v>226</v>
      </c>
      <c r="H2600" t="s">
        <v>57</v>
      </c>
      <c r="I2600" t="s">
        <v>1417</v>
      </c>
      <c r="J2600" t="s">
        <v>1435</v>
      </c>
      <c r="K2600" t="s">
        <v>1436</v>
      </c>
      <c r="L2600" t="s">
        <v>65</v>
      </c>
      <c r="M2600" t="s">
        <v>67</v>
      </c>
      <c r="N2600" s="4" t="s">
        <v>2613</v>
      </c>
      <c r="O2600" s="4" t="s">
        <v>2613</v>
      </c>
      <c r="P2600" s="4" t="s">
        <v>2613</v>
      </c>
      <c r="Q2600" t="s">
        <v>2614</v>
      </c>
      <c r="R2600" s="2">
        <v>45930</v>
      </c>
    </row>
    <row r="2601" spans="1:18" x14ac:dyDescent="0.25">
      <c r="A2601">
        <v>2025</v>
      </c>
      <c r="B2601" s="2">
        <v>45839</v>
      </c>
      <c r="C2601" s="2">
        <v>45930</v>
      </c>
      <c r="D2601">
        <v>25</v>
      </c>
      <c r="E2601" t="s">
        <v>85</v>
      </c>
      <c r="F2601" t="s">
        <v>150</v>
      </c>
      <c r="G2601" t="s">
        <v>226</v>
      </c>
      <c r="H2601" t="s">
        <v>57</v>
      </c>
      <c r="I2601" t="s">
        <v>1437</v>
      </c>
      <c r="J2601" t="s">
        <v>1289</v>
      </c>
      <c r="K2601" t="s">
        <v>1438</v>
      </c>
      <c r="L2601" t="s">
        <v>64</v>
      </c>
      <c r="M2601" t="s">
        <v>67</v>
      </c>
      <c r="N2601" s="4" t="s">
        <v>2613</v>
      </c>
      <c r="O2601" s="4" t="s">
        <v>2613</v>
      </c>
      <c r="P2601" s="4" t="s">
        <v>2613</v>
      </c>
      <c r="Q2601" t="s">
        <v>2614</v>
      </c>
      <c r="R2601" s="2">
        <v>45930</v>
      </c>
    </row>
    <row r="2602" spans="1:18" x14ac:dyDescent="0.25">
      <c r="A2602">
        <v>2025</v>
      </c>
      <c r="B2602" s="2">
        <v>45839</v>
      </c>
      <c r="C2602" s="2">
        <v>45930</v>
      </c>
      <c r="D2602">
        <v>29</v>
      </c>
      <c r="E2602" t="s">
        <v>75</v>
      </c>
      <c r="F2602" t="s">
        <v>133</v>
      </c>
      <c r="G2602" t="s">
        <v>226</v>
      </c>
      <c r="H2602" t="s">
        <v>57</v>
      </c>
      <c r="I2602" t="s">
        <v>1235</v>
      </c>
      <c r="J2602" t="s">
        <v>1439</v>
      </c>
      <c r="K2602" t="s">
        <v>1440</v>
      </c>
      <c r="L2602" t="s">
        <v>64</v>
      </c>
      <c r="M2602" t="s">
        <v>67</v>
      </c>
      <c r="N2602" s="4" t="s">
        <v>2613</v>
      </c>
      <c r="O2602" s="4" t="s">
        <v>2613</v>
      </c>
      <c r="P2602" s="4" t="s">
        <v>2613</v>
      </c>
      <c r="Q2602" t="s">
        <v>2614</v>
      </c>
      <c r="R2602" s="2">
        <v>45930</v>
      </c>
    </row>
    <row r="2603" spans="1:18" x14ac:dyDescent="0.25">
      <c r="A2603">
        <v>2025</v>
      </c>
      <c r="B2603" s="2">
        <v>45839</v>
      </c>
      <c r="C2603" s="2">
        <v>45930</v>
      </c>
      <c r="D2603">
        <v>25</v>
      </c>
      <c r="E2603" t="s">
        <v>85</v>
      </c>
      <c r="F2603" t="s">
        <v>152</v>
      </c>
      <c r="G2603" t="s">
        <v>226</v>
      </c>
      <c r="H2603" t="s">
        <v>57</v>
      </c>
      <c r="I2603" t="s">
        <v>1441</v>
      </c>
      <c r="J2603" t="s">
        <v>1406</v>
      </c>
      <c r="K2603" t="s">
        <v>1186</v>
      </c>
      <c r="L2603" t="s">
        <v>64</v>
      </c>
      <c r="M2603" t="s">
        <v>67</v>
      </c>
      <c r="N2603" s="4" t="s">
        <v>2613</v>
      </c>
      <c r="O2603" s="4" t="s">
        <v>2613</v>
      </c>
      <c r="P2603" s="4" t="s">
        <v>2613</v>
      </c>
      <c r="Q2603" t="s">
        <v>2614</v>
      </c>
      <c r="R2603" s="2">
        <v>45930</v>
      </c>
    </row>
    <row r="2604" spans="1:18" x14ac:dyDescent="0.25">
      <c r="A2604">
        <v>2025</v>
      </c>
      <c r="B2604" s="2">
        <v>45839</v>
      </c>
      <c r="C2604" s="2">
        <v>45930</v>
      </c>
      <c r="D2604">
        <v>25</v>
      </c>
      <c r="E2604" t="s">
        <v>85</v>
      </c>
      <c r="F2604" t="s">
        <v>136</v>
      </c>
      <c r="G2604" t="s">
        <v>226</v>
      </c>
      <c r="H2604" t="s">
        <v>57</v>
      </c>
      <c r="I2604" t="s">
        <v>1087</v>
      </c>
      <c r="J2604" t="s">
        <v>1311</v>
      </c>
      <c r="K2604" t="s">
        <v>1372</v>
      </c>
      <c r="L2604" t="s">
        <v>64</v>
      </c>
      <c r="M2604" t="s">
        <v>67</v>
      </c>
      <c r="N2604" s="4" t="s">
        <v>2613</v>
      </c>
      <c r="O2604" s="4" t="s">
        <v>2613</v>
      </c>
      <c r="P2604" s="4" t="s">
        <v>2613</v>
      </c>
      <c r="Q2604" t="s">
        <v>2614</v>
      </c>
      <c r="R2604" s="2">
        <v>45930</v>
      </c>
    </row>
    <row r="2605" spans="1:18" x14ac:dyDescent="0.25">
      <c r="A2605">
        <v>2025</v>
      </c>
      <c r="B2605" s="2">
        <v>45839</v>
      </c>
      <c r="C2605" s="2">
        <v>45930</v>
      </c>
      <c r="D2605">
        <v>21</v>
      </c>
      <c r="E2605" t="s">
        <v>138</v>
      </c>
      <c r="F2605" t="s">
        <v>230</v>
      </c>
      <c r="G2605" t="s">
        <v>226</v>
      </c>
      <c r="H2605" t="s">
        <v>57</v>
      </c>
      <c r="I2605" t="s">
        <v>1340</v>
      </c>
      <c r="J2605" t="s">
        <v>1442</v>
      </c>
      <c r="K2605" t="s">
        <v>1097</v>
      </c>
      <c r="L2605" t="s">
        <v>65</v>
      </c>
      <c r="M2605" t="s">
        <v>67</v>
      </c>
      <c r="N2605" s="4" t="s">
        <v>2613</v>
      </c>
      <c r="O2605" s="4" t="s">
        <v>2613</v>
      </c>
      <c r="P2605" s="4" t="s">
        <v>2613</v>
      </c>
      <c r="Q2605" t="s">
        <v>2614</v>
      </c>
      <c r="R2605" s="2">
        <v>45930</v>
      </c>
    </row>
    <row r="2606" spans="1:18" x14ac:dyDescent="0.25">
      <c r="A2606">
        <v>2025</v>
      </c>
      <c r="B2606" s="2">
        <v>45839</v>
      </c>
      <c r="C2606" s="2">
        <v>45930</v>
      </c>
      <c r="D2606">
        <v>29</v>
      </c>
      <c r="E2606" t="s">
        <v>75</v>
      </c>
      <c r="F2606" t="s">
        <v>231</v>
      </c>
      <c r="G2606" t="s">
        <v>226</v>
      </c>
      <c r="H2606" t="s">
        <v>57</v>
      </c>
      <c r="I2606" t="s">
        <v>1443</v>
      </c>
      <c r="J2606" t="s">
        <v>1076</v>
      </c>
      <c r="K2606" t="s">
        <v>1444</v>
      </c>
      <c r="L2606" t="s">
        <v>64</v>
      </c>
      <c r="M2606" t="s">
        <v>67</v>
      </c>
      <c r="N2606" s="4" t="s">
        <v>2613</v>
      </c>
      <c r="O2606" s="4" t="s">
        <v>2613</v>
      </c>
      <c r="P2606" s="4" t="s">
        <v>2613</v>
      </c>
      <c r="Q2606" t="s">
        <v>2614</v>
      </c>
      <c r="R2606" s="2">
        <v>45930</v>
      </c>
    </row>
    <row r="2607" spans="1:18" x14ac:dyDescent="0.25">
      <c r="A2607">
        <v>2025</v>
      </c>
      <c r="B2607" s="2">
        <v>45839</v>
      </c>
      <c r="C2607" s="2">
        <v>45930</v>
      </c>
      <c r="D2607">
        <v>25</v>
      </c>
      <c r="E2607" t="s">
        <v>85</v>
      </c>
      <c r="F2607" t="s">
        <v>232</v>
      </c>
      <c r="G2607" t="s">
        <v>226</v>
      </c>
      <c r="H2607" t="s">
        <v>57</v>
      </c>
      <c r="I2607" t="s">
        <v>1445</v>
      </c>
      <c r="J2607" t="s">
        <v>1260</v>
      </c>
      <c r="K2607" t="s">
        <v>1351</v>
      </c>
      <c r="L2607" t="s">
        <v>65</v>
      </c>
      <c r="M2607" t="s">
        <v>67</v>
      </c>
      <c r="N2607" s="4" t="s">
        <v>2613</v>
      </c>
      <c r="O2607" s="4" t="s">
        <v>2613</v>
      </c>
      <c r="P2607" s="4" t="s">
        <v>2613</v>
      </c>
      <c r="Q2607" t="s">
        <v>2614</v>
      </c>
      <c r="R2607" s="2">
        <v>45930</v>
      </c>
    </row>
    <row r="2608" spans="1:18" x14ac:dyDescent="0.25">
      <c r="A2608">
        <v>2025</v>
      </c>
      <c r="B2608" s="2">
        <v>45839</v>
      </c>
      <c r="C2608" s="2">
        <v>45930</v>
      </c>
      <c r="D2608">
        <v>29</v>
      </c>
      <c r="E2608" t="s">
        <v>75</v>
      </c>
      <c r="F2608" t="s">
        <v>233</v>
      </c>
      <c r="G2608" t="s">
        <v>226</v>
      </c>
      <c r="H2608" t="s">
        <v>57</v>
      </c>
      <c r="I2608" t="s">
        <v>1446</v>
      </c>
      <c r="J2608" t="s">
        <v>1103</v>
      </c>
      <c r="K2608" t="s">
        <v>1306</v>
      </c>
      <c r="L2608" t="s">
        <v>65</v>
      </c>
      <c r="M2608" t="s">
        <v>67</v>
      </c>
      <c r="N2608" s="4" t="s">
        <v>2613</v>
      </c>
      <c r="O2608" s="4" t="s">
        <v>2613</v>
      </c>
      <c r="P2608" s="4" t="s">
        <v>2613</v>
      </c>
      <c r="Q2608" t="s">
        <v>2614</v>
      </c>
      <c r="R2608" s="2">
        <v>45930</v>
      </c>
    </row>
    <row r="2609" spans="1:18" x14ac:dyDescent="0.25">
      <c r="A2609">
        <v>2025</v>
      </c>
      <c r="B2609" s="2">
        <v>45839</v>
      </c>
      <c r="C2609" s="2">
        <v>45930</v>
      </c>
      <c r="D2609">
        <v>25</v>
      </c>
      <c r="E2609" t="s">
        <v>85</v>
      </c>
      <c r="F2609" t="s">
        <v>116</v>
      </c>
      <c r="G2609" t="s">
        <v>226</v>
      </c>
      <c r="H2609" t="s">
        <v>57</v>
      </c>
      <c r="I2609" t="s">
        <v>1447</v>
      </c>
      <c r="J2609" t="s">
        <v>1448</v>
      </c>
      <c r="K2609" t="s">
        <v>1449</v>
      </c>
      <c r="L2609" t="s">
        <v>64</v>
      </c>
      <c r="M2609" t="s">
        <v>67</v>
      </c>
      <c r="N2609" s="4" t="s">
        <v>2613</v>
      </c>
      <c r="O2609" s="4" t="s">
        <v>2613</v>
      </c>
      <c r="P2609" s="4" t="s">
        <v>2613</v>
      </c>
      <c r="Q2609" t="s">
        <v>2614</v>
      </c>
      <c r="R2609" s="2">
        <v>45930</v>
      </c>
    </row>
    <row r="2610" spans="1:18" x14ac:dyDescent="0.25">
      <c r="A2610">
        <v>2025</v>
      </c>
      <c r="B2610" s="2">
        <v>45839</v>
      </c>
      <c r="C2610" s="2">
        <v>45930</v>
      </c>
      <c r="D2610">
        <v>44</v>
      </c>
      <c r="E2610" t="s">
        <v>109</v>
      </c>
      <c r="F2610" t="s">
        <v>2657</v>
      </c>
      <c r="G2610" t="s">
        <v>2657</v>
      </c>
      <c r="H2610" t="s">
        <v>57</v>
      </c>
      <c r="I2610" t="s">
        <v>1206</v>
      </c>
      <c r="J2610" t="s">
        <v>1280</v>
      </c>
      <c r="K2610" t="s">
        <v>1451</v>
      </c>
      <c r="L2610" t="s">
        <v>64</v>
      </c>
      <c r="M2610" t="s">
        <v>67</v>
      </c>
      <c r="N2610" s="4" t="s">
        <v>2613</v>
      </c>
      <c r="O2610" s="4" t="s">
        <v>2613</v>
      </c>
      <c r="P2610" s="4" t="s">
        <v>2613</v>
      </c>
      <c r="Q2610" t="s">
        <v>2614</v>
      </c>
      <c r="R2610" s="2">
        <v>45930</v>
      </c>
    </row>
    <row r="2611" spans="1:18" x14ac:dyDescent="0.25">
      <c r="A2611">
        <v>2025</v>
      </c>
      <c r="B2611" s="2">
        <v>45839</v>
      </c>
      <c r="C2611" s="2">
        <v>45930</v>
      </c>
      <c r="D2611">
        <v>29</v>
      </c>
      <c r="E2611" t="s">
        <v>75</v>
      </c>
      <c r="F2611" t="s">
        <v>117</v>
      </c>
      <c r="G2611" t="s">
        <v>2657</v>
      </c>
      <c r="H2611" t="s">
        <v>57</v>
      </c>
      <c r="I2611" t="s">
        <v>1455</v>
      </c>
      <c r="J2611" t="s">
        <v>1225</v>
      </c>
      <c r="K2611" t="s">
        <v>1456</v>
      </c>
      <c r="L2611" t="s">
        <v>64</v>
      </c>
      <c r="M2611" t="s">
        <v>67</v>
      </c>
      <c r="N2611" s="4" t="s">
        <v>2613</v>
      </c>
      <c r="O2611" s="4" t="s">
        <v>2613</v>
      </c>
      <c r="P2611" s="4" t="s">
        <v>2613</v>
      </c>
      <c r="Q2611" t="s">
        <v>2614</v>
      </c>
      <c r="R2611" s="2">
        <v>45930</v>
      </c>
    </row>
    <row r="2612" spans="1:18" x14ac:dyDescent="0.25">
      <c r="A2612">
        <v>2025</v>
      </c>
      <c r="B2612" s="2">
        <v>45839</v>
      </c>
      <c r="C2612" s="2">
        <v>45930</v>
      </c>
      <c r="D2612">
        <v>21</v>
      </c>
      <c r="E2612" t="s">
        <v>138</v>
      </c>
      <c r="F2612" t="s">
        <v>228</v>
      </c>
      <c r="G2612" t="s">
        <v>2657</v>
      </c>
      <c r="H2612" t="s">
        <v>57</v>
      </c>
      <c r="I2612" t="s">
        <v>1457</v>
      </c>
      <c r="J2612" t="s">
        <v>1225</v>
      </c>
      <c r="K2612" t="s">
        <v>1458</v>
      </c>
      <c r="L2612" t="s">
        <v>64</v>
      </c>
      <c r="M2612" t="s">
        <v>67</v>
      </c>
      <c r="N2612" s="4" t="s">
        <v>2613</v>
      </c>
      <c r="O2612" s="4" t="s">
        <v>2613</v>
      </c>
      <c r="P2612" s="4" t="s">
        <v>2613</v>
      </c>
      <c r="Q2612" t="s">
        <v>2614</v>
      </c>
      <c r="R2612" s="2">
        <v>45930</v>
      </c>
    </row>
    <row r="2613" spans="1:18" x14ac:dyDescent="0.25">
      <c r="A2613">
        <v>2025</v>
      </c>
      <c r="B2613" s="2">
        <v>45839</v>
      </c>
      <c r="C2613" s="2">
        <v>45930</v>
      </c>
      <c r="D2613">
        <v>25</v>
      </c>
      <c r="E2613" t="s">
        <v>85</v>
      </c>
      <c r="F2613" t="s">
        <v>120</v>
      </c>
      <c r="G2613" t="s">
        <v>2657</v>
      </c>
      <c r="H2613" t="s">
        <v>57</v>
      </c>
      <c r="I2613" t="s">
        <v>1459</v>
      </c>
      <c r="J2613" t="s">
        <v>1460</v>
      </c>
      <c r="K2613" t="s">
        <v>1339</v>
      </c>
      <c r="L2613" t="s">
        <v>65</v>
      </c>
      <c r="M2613" t="s">
        <v>67</v>
      </c>
      <c r="N2613" s="4" t="s">
        <v>2613</v>
      </c>
      <c r="O2613" s="4" t="s">
        <v>2613</v>
      </c>
      <c r="P2613" s="4" t="s">
        <v>2613</v>
      </c>
      <c r="Q2613" t="s">
        <v>2614</v>
      </c>
      <c r="R2613" s="2">
        <v>45930</v>
      </c>
    </row>
    <row r="2614" spans="1:18" x14ac:dyDescent="0.25">
      <c r="A2614">
        <v>2025</v>
      </c>
      <c r="B2614" s="2">
        <v>45839</v>
      </c>
      <c r="C2614" s="2">
        <v>45930</v>
      </c>
      <c r="D2614">
        <v>29</v>
      </c>
      <c r="E2614" t="s">
        <v>75</v>
      </c>
      <c r="F2614" t="s">
        <v>112</v>
      </c>
      <c r="G2614" t="s">
        <v>2657</v>
      </c>
      <c r="H2614" t="s">
        <v>57</v>
      </c>
      <c r="I2614" t="s">
        <v>1463</v>
      </c>
      <c r="J2614" t="s">
        <v>1464</v>
      </c>
      <c r="K2614" t="s">
        <v>1289</v>
      </c>
      <c r="L2614" t="s">
        <v>65</v>
      </c>
      <c r="M2614" t="s">
        <v>67</v>
      </c>
      <c r="N2614" s="4" t="s">
        <v>2613</v>
      </c>
      <c r="O2614" s="4" t="s">
        <v>2613</v>
      </c>
      <c r="P2614" s="4" t="s">
        <v>2613</v>
      </c>
      <c r="Q2614" t="s">
        <v>2614</v>
      </c>
      <c r="R2614" s="2">
        <v>45930</v>
      </c>
    </row>
    <row r="2615" spans="1:18" x14ac:dyDescent="0.25">
      <c r="A2615">
        <v>2025</v>
      </c>
      <c r="B2615" s="2">
        <v>45839</v>
      </c>
      <c r="C2615" s="2">
        <v>45930</v>
      </c>
      <c r="D2615">
        <v>25</v>
      </c>
      <c r="E2615" t="s">
        <v>85</v>
      </c>
      <c r="F2615" t="s">
        <v>116</v>
      </c>
      <c r="G2615" t="s">
        <v>2657</v>
      </c>
      <c r="H2615" t="s">
        <v>57</v>
      </c>
      <c r="I2615" t="s">
        <v>1465</v>
      </c>
      <c r="J2615" t="s">
        <v>1384</v>
      </c>
      <c r="K2615" t="s">
        <v>1097</v>
      </c>
      <c r="L2615" t="s">
        <v>65</v>
      </c>
      <c r="M2615" t="s">
        <v>67</v>
      </c>
      <c r="N2615" s="4" t="s">
        <v>2613</v>
      </c>
      <c r="O2615" s="4" t="s">
        <v>2613</v>
      </c>
      <c r="P2615" s="4" t="s">
        <v>2613</v>
      </c>
      <c r="Q2615" t="s">
        <v>2614</v>
      </c>
      <c r="R2615" s="2">
        <v>45930</v>
      </c>
    </row>
    <row r="2616" spans="1:18" x14ac:dyDescent="0.25">
      <c r="A2616">
        <v>2025</v>
      </c>
      <c r="B2616" s="2">
        <v>45839</v>
      </c>
      <c r="C2616" s="2">
        <v>45930</v>
      </c>
      <c r="D2616">
        <v>21</v>
      </c>
      <c r="E2616" t="s">
        <v>138</v>
      </c>
      <c r="F2616" t="s">
        <v>229</v>
      </c>
      <c r="G2616" t="s">
        <v>2657</v>
      </c>
      <c r="H2616" t="s">
        <v>57</v>
      </c>
      <c r="I2616" t="s">
        <v>2658</v>
      </c>
      <c r="J2616" t="s">
        <v>1519</v>
      </c>
      <c r="K2616" t="s">
        <v>2659</v>
      </c>
      <c r="L2616" t="s">
        <v>65</v>
      </c>
      <c r="M2616" t="s">
        <v>67</v>
      </c>
      <c r="N2616" s="4" t="s">
        <v>2613</v>
      </c>
      <c r="O2616" s="4" t="s">
        <v>2613</v>
      </c>
      <c r="P2616" s="4" t="s">
        <v>2613</v>
      </c>
      <c r="Q2616" t="s">
        <v>2614</v>
      </c>
      <c r="R2616" s="2">
        <v>45930</v>
      </c>
    </row>
    <row r="2617" spans="1:18" x14ac:dyDescent="0.25">
      <c r="A2617">
        <v>2025</v>
      </c>
      <c r="B2617" s="2">
        <v>45839</v>
      </c>
      <c r="C2617" s="2">
        <v>45930</v>
      </c>
      <c r="D2617">
        <v>25</v>
      </c>
      <c r="E2617" t="s">
        <v>85</v>
      </c>
      <c r="F2617" t="s">
        <v>150</v>
      </c>
      <c r="G2617" t="s">
        <v>2657</v>
      </c>
      <c r="H2617" t="s">
        <v>57</v>
      </c>
      <c r="I2617" t="s">
        <v>1466</v>
      </c>
      <c r="J2617" t="s">
        <v>1278</v>
      </c>
      <c r="K2617" t="s">
        <v>1124</v>
      </c>
      <c r="L2617" t="s">
        <v>65</v>
      </c>
      <c r="M2617" t="s">
        <v>67</v>
      </c>
      <c r="N2617" s="4" t="s">
        <v>2613</v>
      </c>
      <c r="O2617" s="4" t="s">
        <v>2613</v>
      </c>
      <c r="P2617" s="4" t="s">
        <v>2613</v>
      </c>
      <c r="Q2617" t="s">
        <v>2614</v>
      </c>
      <c r="R2617" s="2">
        <v>45930</v>
      </c>
    </row>
    <row r="2618" spans="1:18" x14ac:dyDescent="0.25">
      <c r="A2618">
        <v>2025</v>
      </c>
      <c r="B2618" s="2">
        <v>45839</v>
      </c>
      <c r="C2618" s="2">
        <v>45930</v>
      </c>
      <c r="D2618">
        <v>29</v>
      </c>
      <c r="E2618" t="s">
        <v>75</v>
      </c>
      <c r="F2618" t="s">
        <v>236</v>
      </c>
      <c r="G2618" t="s">
        <v>2657</v>
      </c>
      <c r="H2618" t="s">
        <v>57</v>
      </c>
      <c r="I2618" t="s">
        <v>1467</v>
      </c>
      <c r="J2618" t="s">
        <v>1154</v>
      </c>
      <c r="K2618" t="s">
        <v>1073</v>
      </c>
      <c r="L2618" t="s">
        <v>64</v>
      </c>
      <c r="M2618" t="s">
        <v>67</v>
      </c>
      <c r="N2618" s="4" t="s">
        <v>2613</v>
      </c>
      <c r="O2618" s="4" t="s">
        <v>2613</v>
      </c>
      <c r="P2618" s="4" t="s">
        <v>2613</v>
      </c>
      <c r="Q2618" t="s">
        <v>2614</v>
      </c>
      <c r="R2618" s="2">
        <v>45930</v>
      </c>
    </row>
    <row r="2619" spans="1:18" x14ac:dyDescent="0.25">
      <c r="A2619">
        <v>2025</v>
      </c>
      <c r="B2619" s="2">
        <v>45839</v>
      </c>
      <c r="C2619" s="2">
        <v>45930</v>
      </c>
      <c r="D2619">
        <v>21</v>
      </c>
      <c r="E2619" t="s">
        <v>138</v>
      </c>
      <c r="F2619" t="s">
        <v>237</v>
      </c>
      <c r="G2619" t="s">
        <v>2657</v>
      </c>
      <c r="H2619" t="s">
        <v>57</v>
      </c>
      <c r="I2619" t="s">
        <v>1343</v>
      </c>
      <c r="J2619" t="s">
        <v>1344</v>
      </c>
      <c r="K2619" t="s">
        <v>1223</v>
      </c>
      <c r="L2619" t="s">
        <v>65</v>
      </c>
      <c r="M2619" t="s">
        <v>66</v>
      </c>
      <c r="N2619" s="4" t="s">
        <v>2613</v>
      </c>
      <c r="O2619" s="4" t="s">
        <v>2613</v>
      </c>
      <c r="P2619" s="4" t="s">
        <v>2613</v>
      </c>
      <c r="Q2619" t="s">
        <v>2614</v>
      </c>
      <c r="R2619" s="2">
        <v>45930</v>
      </c>
    </row>
    <row r="2620" spans="1:18" x14ac:dyDescent="0.25">
      <c r="A2620">
        <v>2025</v>
      </c>
      <c r="B2620" s="2">
        <v>45839</v>
      </c>
      <c r="C2620" s="2">
        <v>45930</v>
      </c>
      <c r="D2620">
        <v>25</v>
      </c>
      <c r="E2620" t="s">
        <v>85</v>
      </c>
      <c r="F2620" t="s">
        <v>152</v>
      </c>
      <c r="G2620" t="s">
        <v>2657</v>
      </c>
      <c r="H2620" t="s">
        <v>57</v>
      </c>
      <c r="I2620" t="s">
        <v>1796</v>
      </c>
      <c r="J2620" t="s">
        <v>1797</v>
      </c>
      <c r="K2620" t="s">
        <v>1356</v>
      </c>
      <c r="L2620" t="s">
        <v>65</v>
      </c>
      <c r="M2620" t="s">
        <v>67</v>
      </c>
      <c r="N2620" s="4" t="s">
        <v>2613</v>
      </c>
      <c r="O2620" s="4" t="s">
        <v>2613</v>
      </c>
      <c r="P2620" s="4" t="s">
        <v>2613</v>
      </c>
      <c r="Q2620" t="s">
        <v>2614</v>
      </c>
      <c r="R2620" s="2">
        <v>45930</v>
      </c>
    </row>
    <row r="2621" spans="1:18" x14ac:dyDescent="0.25">
      <c r="A2621">
        <v>2025</v>
      </c>
      <c r="B2621" s="2">
        <v>45839</v>
      </c>
      <c r="C2621" s="2">
        <v>45930</v>
      </c>
      <c r="D2621">
        <v>29</v>
      </c>
      <c r="E2621" t="s">
        <v>75</v>
      </c>
      <c r="F2621" t="s">
        <v>238</v>
      </c>
      <c r="G2621" t="s">
        <v>2657</v>
      </c>
      <c r="H2621" t="s">
        <v>57</v>
      </c>
      <c r="I2621" t="s">
        <v>1471</v>
      </c>
      <c r="J2621" t="s">
        <v>1092</v>
      </c>
      <c r="K2621" t="s">
        <v>1101</v>
      </c>
      <c r="L2621" t="s">
        <v>64</v>
      </c>
      <c r="M2621" t="s">
        <v>67</v>
      </c>
      <c r="N2621" s="4" t="s">
        <v>2613</v>
      </c>
      <c r="O2621" s="4" t="s">
        <v>2613</v>
      </c>
      <c r="P2621" s="4" t="s">
        <v>2613</v>
      </c>
      <c r="Q2621" t="s">
        <v>2614</v>
      </c>
      <c r="R2621" s="2">
        <v>45930</v>
      </c>
    </row>
    <row r="2622" spans="1:18" x14ac:dyDescent="0.25">
      <c r="A2622">
        <v>2025</v>
      </c>
      <c r="B2622" s="2">
        <v>45839</v>
      </c>
      <c r="C2622" s="2">
        <v>45930</v>
      </c>
      <c r="D2622">
        <v>23</v>
      </c>
      <c r="E2622" t="s">
        <v>113</v>
      </c>
      <c r="F2622" t="s">
        <v>239</v>
      </c>
      <c r="G2622" t="s">
        <v>2657</v>
      </c>
      <c r="H2622" t="s">
        <v>57</v>
      </c>
      <c r="I2622" t="s">
        <v>1472</v>
      </c>
      <c r="J2622" t="s">
        <v>1186</v>
      </c>
      <c r="K2622" t="s">
        <v>1473</v>
      </c>
      <c r="L2622" t="s">
        <v>65</v>
      </c>
      <c r="M2622" t="s">
        <v>67</v>
      </c>
      <c r="N2622" s="4" t="s">
        <v>2613</v>
      </c>
      <c r="O2622" s="4" t="s">
        <v>2613</v>
      </c>
      <c r="P2622" s="4" t="s">
        <v>2613</v>
      </c>
      <c r="Q2622" t="s">
        <v>2614</v>
      </c>
      <c r="R2622" s="2">
        <v>45930</v>
      </c>
    </row>
    <row r="2623" spans="1:18" x14ac:dyDescent="0.25">
      <c r="A2623">
        <v>2025</v>
      </c>
      <c r="B2623" s="2">
        <v>45839</v>
      </c>
      <c r="C2623" s="2">
        <v>45930</v>
      </c>
      <c r="D2623">
        <v>25</v>
      </c>
      <c r="E2623" t="s">
        <v>85</v>
      </c>
      <c r="F2623" t="s">
        <v>240</v>
      </c>
      <c r="G2623" t="s">
        <v>2657</v>
      </c>
      <c r="H2623" t="s">
        <v>57</v>
      </c>
      <c r="I2623" t="s">
        <v>1099</v>
      </c>
      <c r="J2623" t="s">
        <v>1474</v>
      </c>
      <c r="K2623" t="s">
        <v>1107</v>
      </c>
      <c r="L2623" t="s">
        <v>65</v>
      </c>
      <c r="M2623" t="s">
        <v>67</v>
      </c>
      <c r="N2623" s="4" t="s">
        <v>2613</v>
      </c>
      <c r="O2623" s="4" t="s">
        <v>2613</v>
      </c>
      <c r="P2623" s="4" t="s">
        <v>2613</v>
      </c>
      <c r="Q2623" t="s">
        <v>2614</v>
      </c>
      <c r="R2623" s="2">
        <v>45930</v>
      </c>
    </row>
    <row r="2624" spans="1:18" x14ac:dyDescent="0.25">
      <c r="A2624">
        <v>2025</v>
      </c>
      <c r="B2624" s="2">
        <v>45839</v>
      </c>
      <c r="C2624" s="2">
        <v>45930</v>
      </c>
      <c r="D2624">
        <v>44</v>
      </c>
      <c r="E2624" t="s">
        <v>109</v>
      </c>
      <c r="F2624" t="s">
        <v>242</v>
      </c>
      <c r="G2624" t="s">
        <v>242</v>
      </c>
      <c r="H2624" t="s">
        <v>57</v>
      </c>
      <c r="I2624" t="s">
        <v>1476</v>
      </c>
      <c r="J2624" t="s">
        <v>1477</v>
      </c>
      <c r="K2624" t="s">
        <v>1186</v>
      </c>
      <c r="L2624" t="s">
        <v>65</v>
      </c>
      <c r="M2624" t="s">
        <v>67</v>
      </c>
      <c r="N2624" s="4" t="s">
        <v>2613</v>
      </c>
      <c r="O2624" s="4" t="s">
        <v>2613</v>
      </c>
      <c r="P2624" s="4" t="s">
        <v>2613</v>
      </c>
      <c r="Q2624" t="s">
        <v>2614</v>
      </c>
      <c r="R2624" s="2">
        <v>45930</v>
      </c>
    </row>
    <row r="2625" spans="1:18" x14ac:dyDescent="0.25">
      <c r="A2625">
        <v>2025</v>
      </c>
      <c r="B2625" s="2">
        <v>45839</v>
      </c>
      <c r="C2625" s="2">
        <v>45930</v>
      </c>
      <c r="D2625">
        <v>20</v>
      </c>
      <c r="E2625" t="s">
        <v>129</v>
      </c>
      <c r="F2625" t="s">
        <v>243</v>
      </c>
      <c r="G2625" t="s">
        <v>242</v>
      </c>
      <c r="H2625" t="s">
        <v>57</v>
      </c>
      <c r="I2625" t="s">
        <v>1478</v>
      </c>
      <c r="J2625" t="s">
        <v>1479</v>
      </c>
      <c r="K2625" t="s">
        <v>1292</v>
      </c>
      <c r="L2625" t="s">
        <v>64</v>
      </c>
      <c r="M2625" t="s">
        <v>67</v>
      </c>
      <c r="N2625" s="4" t="s">
        <v>2613</v>
      </c>
      <c r="O2625" s="4" t="s">
        <v>2613</v>
      </c>
      <c r="P2625" s="4" t="s">
        <v>2613</v>
      </c>
      <c r="Q2625" t="s">
        <v>2614</v>
      </c>
      <c r="R2625" s="2">
        <v>45930</v>
      </c>
    </row>
    <row r="2626" spans="1:18" x14ac:dyDescent="0.25">
      <c r="A2626">
        <v>2025</v>
      </c>
      <c r="B2626" s="2">
        <v>45839</v>
      </c>
      <c r="C2626" s="2">
        <v>45930</v>
      </c>
      <c r="D2626">
        <v>29</v>
      </c>
      <c r="E2626" t="s">
        <v>75</v>
      </c>
      <c r="F2626" t="s">
        <v>117</v>
      </c>
      <c r="G2626" t="s">
        <v>242</v>
      </c>
      <c r="H2626" t="s">
        <v>57</v>
      </c>
      <c r="I2626" t="s">
        <v>1480</v>
      </c>
      <c r="J2626" t="s">
        <v>1481</v>
      </c>
      <c r="K2626" t="s">
        <v>1233</v>
      </c>
      <c r="L2626" t="s">
        <v>65</v>
      </c>
      <c r="M2626" t="s">
        <v>67</v>
      </c>
      <c r="N2626" s="4" t="s">
        <v>2613</v>
      </c>
      <c r="O2626" s="4" t="s">
        <v>2613</v>
      </c>
      <c r="P2626" s="4" t="s">
        <v>2613</v>
      </c>
      <c r="Q2626" t="s">
        <v>2614</v>
      </c>
      <c r="R2626" s="2">
        <v>45930</v>
      </c>
    </row>
    <row r="2627" spans="1:18" x14ac:dyDescent="0.25">
      <c r="A2627">
        <v>2025</v>
      </c>
      <c r="B2627" s="2">
        <v>45839</v>
      </c>
      <c r="C2627" s="2">
        <v>45930</v>
      </c>
      <c r="D2627">
        <v>29</v>
      </c>
      <c r="E2627" t="s">
        <v>75</v>
      </c>
      <c r="F2627" t="s">
        <v>112</v>
      </c>
      <c r="G2627" t="s">
        <v>242</v>
      </c>
      <c r="H2627" t="s">
        <v>57</v>
      </c>
      <c r="I2627" t="s">
        <v>1209</v>
      </c>
      <c r="J2627" t="s">
        <v>1482</v>
      </c>
      <c r="K2627" t="s">
        <v>1228</v>
      </c>
      <c r="L2627" t="s">
        <v>64</v>
      </c>
      <c r="M2627" t="s">
        <v>67</v>
      </c>
      <c r="N2627" s="4" t="s">
        <v>2613</v>
      </c>
      <c r="O2627" s="4" t="s">
        <v>2613</v>
      </c>
      <c r="P2627" s="4" t="s">
        <v>2613</v>
      </c>
      <c r="Q2627" t="s">
        <v>2614</v>
      </c>
      <c r="R2627" s="2">
        <v>45930</v>
      </c>
    </row>
    <row r="2628" spans="1:18" x14ac:dyDescent="0.25">
      <c r="A2628">
        <v>2025</v>
      </c>
      <c r="B2628" s="2">
        <v>45839</v>
      </c>
      <c r="C2628" s="2">
        <v>45930</v>
      </c>
      <c r="D2628">
        <v>29</v>
      </c>
      <c r="E2628" t="s">
        <v>75</v>
      </c>
      <c r="F2628" t="s">
        <v>133</v>
      </c>
      <c r="G2628" t="s">
        <v>242</v>
      </c>
      <c r="H2628" t="s">
        <v>57</v>
      </c>
      <c r="I2628" t="s">
        <v>1485</v>
      </c>
      <c r="J2628" t="s">
        <v>1486</v>
      </c>
      <c r="K2628" t="s">
        <v>1068</v>
      </c>
      <c r="L2628" t="s">
        <v>64</v>
      </c>
      <c r="M2628" t="s">
        <v>67</v>
      </c>
      <c r="N2628" s="4" t="s">
        <v>2613</v>
      </c>
      <c r="O2628" s="4" t="s">
        <v>2613</v>
      </c>
      <c r="P2628" s="4" t="s">
        <v>2613</v>
      </c>
      <c r="Q2628" t="s">
        <v>2614</v>
      </c>
      <c r="R2628" s="2">
        <v>45930</v>
      </c>
    </row>
    <row r="2629" spans="1:18" x14ac:dyDescent="0.25">
      <c r="A2629">
        <v>2025</v>
      </c>
      <c r="B2629" s="2">
        <v>45839</v>
      </c>
      <c r="C2629" s="2">
        <v>45930</v>
      </c>
      <c r="D2629">
        <v>25</v>
      </c>
      <c r="E2629" t="s">
        <v>85</v>
      </c>
      <c r="F2629" t="s">
        <v>152</v>
      </c>
      <c r="G2629" t="s">
        <v>242</v>
      </c>
      <c r="H2629" t="s">
        <v>57</v>
      </c>
      <c r="I2629" t="s">
        <v>2661</v>
      </c>
      <c r="J2629" t="s">
        <v>1444</v>
      </c>
      <c r="K2629" t="s">
        <v>2662</v>
      </c>
      <c r="L2629" t="s">
        <v>65</v>
      </c>
      <c r="M2629" t="s">
        <v>67</v>
      </c>
      <c r="N2629" s="4" t="s">
        <v>2613</v>
      </c>
      <c r="O2629" s="4" t="s">
        <v>2613</v>
      </c>
      <c r="P2629" s="4" t="s">
        <v>2613</v>
      </c>
      <c r="Q2629" t="s">
        <v>2614</v>
      </c>
      <c r="R2629" s="2">
        <v>45930</v>
      </c>
    </row>
    <row r="2630" spans="1:18" x14ac:dyDescent="0.25">
      <c r="A2630">
        <v>2025</v>
      </c>
      <c r="B2630" s="2">
        <v>45839</v>
      </c>
      <c r="C2630" s="2">
        <v>45930</v>
      </c>
      <c r="D2630">
        <v>43</v>
      </c>
      <c r="E2630" t="s">
        <v>225</v>
      </c>
      <c r="F2630" t="s">
        <v>244</v>
      </c>
      <c r="G2630" t="s">
        <v>244</v>
      </c>
      <c r="H2630" t="s">
        <v>57</v>
      </c>
      <c r="I2630" t="s">
        <v>1487</v>
      </c>
      <c r="J2630" t="s">
        <v>1488</v>
      </c>
      <c r="K2630" t="s">
        <v>1260</v>
      </c>
      <c r="L2630" t="s">
        <v>65</v>
      </c>
      <c r="M2630" t="s">
        <v>67</v>
      </c>
      <c r="N2630" s="4" t="s">
        <v>2613</v>
      </c>
      <c r="O2630" s="4" t="s">
        <v>2613</v>
      </c>
      <c r="P2630" s="4" t="s">
        <v>2613</v>
      </c>
      <c r="Q2630" t="s">
        <v>2614</v>
      </c>
      <c r="R2630" s="2">
        <v>45930</v>
      </c>
    </row>
    <row r="2631" spans="1:18" x14ac:dyDescent="0.25">
      <c r="A2631">
        <v>2025</v>
      </c>
      <c r="B2631" s="2">
        <v>45839</v>
      </c>
      <c r="C2631" s="2">
        <v>45930</v>
      </c>
      <c r="D2631">
        <v>21</v>
      </c>
      <c r="E2631" t="s">
        <v>138</v>
      </c>
      <c r="F2631" t="s">
        <v>227</v>
      </c>
      <c r="G2631" t="s">
        <v>244</v>
      </c>
      <c r="H2631" t="s">
        <v>57</v>
      </c>
      <c r="I2631" t="s">
        <v>1231</v>
      </c>
      <c r="J2631" t="s">
        <v>1107</v>
      </c>
      <c r="K2631" t="s">
        <v>1489</v>
      </c>
      <c r="L2631" t="s">
        <v>64</v>
      </c>
      <c r="M2631" t="s">
        <v>67</v>
      </c>
      <c r="N2631" s="4" t="s">
        <v>2613</v>
      </c>
      <c r="O2631" s="4" t="s">
        <v>2613</v>
      </c>
      <c r="P2631" s="4" t="s">
        <v>2613</v>
      </c>
      <c r="Q2631" t="s">
        <v>2614</v>
      </c>
      <c r="R2631" s="2">
        <v>45930</v>
      </c>
    </row>
    <row r="2632" spans="1:18" x14ac:dyDescent="0.25">
      <c r="A2632">
        <v>2025</v>
      </c>
      <c r="B2632" s="2">
        <v>45839</v>
      </c>
      <c r="C2632" s="2">
        <v>45930</v>
      </c>
      <c r="D2632">
        <v>25</v>
      </c>
      <c r="E2632" t="s">
        <v>85</v>
      </c>
      <c r="F2632" t="s">
        <v>245</v>
      </c>
      <c r="G2632" t="s">
        <v>244</v>
      </c>
      <c r="H2632" t="s">
        <v>57</v>
      </c>
      <c r="I2632" t="s">
        <v>1490</v>
      </c>
      <c r="J2632" t="s">
        <v>1491</v>
      </c>
      <c r="K2632" t="s">
        <v>1116</v>
      </c>
      <c r="L2632" t="s">
        <v>65</v>
      </c>
      <c r="M2632" t="s">
        <v>67</v>
      </c>
      <c r="N2632" s="4" t="s">
        <v>2613</v>
      </c>
      <c r="O2632" s="4" t="s">
        <v>2613</v>
      </c>
      <c r="P2632" s="4" t="s">
        <v>2613</v>
      </c>
      <c r="Q2632" t="s">
        <v>2614</v>
      </c>
      <c r="R2632" s="2">
        <v>45930</v>
      </c>
    </row>
    <row r="2633" spans="1:18" x14ac:dyDescent="0.25">
      <c r="A2633">
        <v>2025</v>
      </c>
      <c r="B2633" s="2">
        <v>45839</v>
      </c>
      <c r="C2633" s="2">
        <v>45930</v>
      </c>
      <c r="D2633">
        <v>21</v>
      </c>
      <c r="E2633" t="s">
        <v>138</v>
      </c>
      <c r="F2633" t="s">
        <v>246</v>
      </c>
      <c r="G2633" t="s">
        <v>244</v>
      </c>
      <c r="H2633" t="s">
        <v>57</v>
      </c>
      <c r="I2633" t="s">
        <v>1492</v>
      </c>
      <c r="J2633" t="s">
        <v>1493</v>
      </c>
      <c r="K2633" t="s">
        <v>1494</v>
      </c>
      <c r="L2633" t="s">
        <v>64</v>
      </c>
      <c r="M2633" t="s">
        <v>67</v>
      </c>
      <c r="N2633" s="4" t="s">
        <v>2613</v>
      </c>
      <c r="O2633" s="4" t="s">
        <v>2613</v>
      </c>
      <c r="P2633" s="4" t="s">
        <v>2613</v>
      </c>
      <c r="Q2633" t="s">
        <v>2614</v>
      </c>
      <c r="R2633" s="2">
        <v>45930</v>
      </c>
    </row>
    <row r="2634" spans="1:18" x14ac:dyDescent="0.25">
      <c r="A2634">
        <v>2025</v>
      </c>
      <c r="B2634" s="2">
        <v>45839</v>
      </c>
      <c r="C2634" s="2">
        <v>45930</v>
      </c>
      <c r="D2634">
        <v>21</v>
      </c>
      <c r="E2634" t="s">
        <v>138</v>
      </c>
      <c r="F2634" t="s">
        <v>247</v>
      </c>
      <c r="G2634" t="s">
        <v>244</v>
      </c>
      <c r="H2634" t="s">
        <v>57</v>
      </c>
      <c r="I2634" t="s">
        <v>1218</v>
      </c>
      <c r="J2634" t="s">
        <v>1495</v>
      </c>
      <c r="K2634" t="s">
        <v>1278</v>
      </c>
      <c r="L2634" t="s">
        <v>64</v>
      </c>
      <c r="M2634" t="s">
        <v>67</v>
      </c>
      <c r="N2634" s="4" t="s">
        <v>2613</v>
      </c>
      <c r="O2634" s="4" t="s">
        <v>2613</v>
      </c>
      <c r="P2634" s="4" t="s">
        <v>2613</v>
      </c>
      <c r="Q2634" t="s">
        <v>2614</v>
      </c>
      <c r="R2634" s="2">
        <v>45930</v>
      </c>
    </row>
    <row r="2635" spans="1:18" x14ac:dyDescent="0.25">
      <c r="A2635">
        <v>2025</v>
      </c>
      <c r="B2635" s="2">
        <v>45839</v>
      </c>
      <c r="C2635" s="2">
        <v>45930</v>
      </c>
      <c r="D2635">
        <v>25</v>
      </c>
      <c r="E2635" t="s">
        <v>85</v>
      </c>
      <c r="F2635" t="s">
        <v>310</v>
      </c>
      <c r="G2635" t="s">
        <v>244</v>
      </c>
      <c r="H2635" t="s">
        <v>57</v>
      </c>
      <c r="I2635" t="s">
        <v>1218</v>
      </c>
      <c r="J2635" t="s">
        <v>1107</v>
      </c>
      <c r="K2635" t="s">
        <v>2202</v>
      </c>
      <c r="L2635" t="s">
        <v>64</v>
      </c>
      <c r="M2635" t="s">
        <v>67</v>
      </c>
      <c r="N2635" s="4" t="s">
        <v>2613</v>
      </c>
      <c r="O2635" s="4" t="s">
        <v>2613</v>
      </c>
      <c r="P2635" s="4" t="s">
        <v>2613</v>
      </c>
      <c r="Q2635" t="s">
        <v>2614</v>
      </c>
      <c r="R2635" s="2">
        <v>45930</v>
      </c>
    </row>
    <row r="2636" spans="1:18" x14ac:dyDescent="0.25">
      <c r="A2636">
        <v>2025</v>
      </c>
      <c r="B2636" s="2">
        <v>45839</v>
      </c>
      <c r="C2636" s="2">
        <v>45930</v>
      </c>
      <c r="D2636">
        <v>21</v>
      </c>
      <c r="E2636" t="s">
        <v>138</v>
      </c>
      <c r="F2636" t="s">
        <v>248</v>
      </c>
      <c r="G2636" t="s">
        <v>244</v>
      </c>
      <c r="H2636" t="s">
        <v>57</v>
      </c>
      <c r="I2636" t="s">
        <v>1496</v>
      </c>
      <c r="J2636" t="s">
        <v>1097</v>
      </c>
      <c r="K2636" t="s">
        <v>1497</v>
      </c>
      <c r="L2636" t="s">
        <v>65</v>
      </c>
      <c r="M2636" t="s">
        <v>67</v>
      </c>
      <c r="N2636" s="4" t="s">
        <v>2613</v>
      </c>
      <c r="O2636" s="4" t="s">
        <v>2613</v>
      </c>
      <c r="P2636" s="4" t="s">
        <v>2613</v>
      </c>
      <c r="Q2636" t="s">
        <v>2614</v>
      </c>
      <c r="R2636" s="2">
        <v>45930</v>
      </c>
    </row>
    <row r="2637" spans="1:18" x14ac:dyDescent="0.25">
      <c r="A2637">
        <v>2025</v>
      </c>
      <c r="B2637" s="2">
        <v>45839</v>
      </c>
      <c r="C2637" s="2">
        <v>45930</v>
      </c>
      <c r="D2637">
        <v>21</v>
      </c>
      <c r="E2637" t="s">
        <v>138</v>
      </c>
      <c r="F2637" t="s">
        <v>249</v>
      </c>
      <c r="G2637" t="s">
        <v>244</v>
      </c>
      <c r="H2637" t="s">
        <v>57</v>
      </c>
      <c r="I2637" t="s">
        <v>1498</v>
      </c>
      <c r="J2637" t="s">
        <v>1410</v>
      </c>
      <c r="K2637" t="s">
        <v>1107</v>
      </c>
      <c r="L2637" t="s">
        <v>64</v>
      </c>
      <c r="M2637" t="s">
        <v>67</v>
      </c>
      <c r="N2637" s="4" t="s">
        <v>2613</v>
      </c>
      <c r="O2637" s="4" t="s">
        <v>2613</v>
      </c>
      <c r="P2637" s="4" t="s">
        <v>2613</v>
      </c>
      <c r="Q2637" t="s">
        <v>2614</v>
      </c>
      <c r="R2637" s="2">
        <v>45930</v>
      </c>
    </row>
    <row r="2638" spans="1:18" x14ac:dyDescent="0.25">
      <c r="A2638">
        <v>2025</v>
      </c>
      <c r="B2638" s="2">
        <v>45839</v>
      </c>
      <c r="C2638" s="2">
        <v>45930</v>
      </c>
      <c r="D2638">
        <v>25</v>
      </c>
      <c r="E2638" t="s">
        <v>85</v>
      </c>
      <c r="F2638" t="s">
        <v>169</v>
      </c>
      <c r="G2638" t="s">
        <v>244</v>
      </c>
      <c r="H2638" t="s">
        <v>57</v>
      </c>
      <c r="I2638" t="s">
        <v>1499</v>
      </c>
      <c r="J2638" t="s">
        <v>1339</v>
      </c>
      <c r="K2638" t="s">
        <v>1067</v>
      </c>
      <c r="L2638" t="s">
        <v>65</v>
      </c>
      <c r="M2638" t="s">
        <v>67</v>
      </c>
      <c r="N2638" s="4" t="s">
        <v>2613</v>
      </c>
      <c r="O2638" s="4" t="s">
        <v>2613</v>
      </c>
      <c r="P2638" s="4" t="s">
        <v>2613</v>
      </c>
      <c r="Q2638" t="s">
        <v>2614</v>
      </c>
      <c r="R2638" s="2">
        <v>45930</v>
      </c>
    </row>
    <row r="2639" spans="1:18" x14ac:dyDescent="0.25">
      <c r="A2639">
        <v>2025</v>
      </c>
      <c r="B2639" s="2">
        <v>45839</v>
      </c>
      <c r="C2639" s="2">
        <v>45930</v>
      </c>
      <c r="D2639">
        <v>21</v>
      </c>
      <c r="E2639" t="s">
        <v>138</v>
      </c>
      <c r="F2639" t="s">
        <v>250</v>
      </c>
      <c r="G2639" t="s">
        <v>244</v>
      </c>
      <c r="H2639" t="s">
        <v>57</v>
      </c>
      <c r="I2639" t="s">
        <v>1500</v>
      </c>
      <c r="J2639" t="s">
        <v>1289</v>
      </c>
      <c r="K2639" t="s">
        <v>1177</v>
      </c>
      <c r="L2639" t="s">
        <v>65</v>
      </c>
      <c r="M2639" t="s">
        <v>67</v>
      </c>
      <c r="N2639" s="4" t="s">
        <v>2613</v>
      </c>
      <c r="O2639" s="4" t="s">
        <v>2613</v>
      </c>
      <c r="P2639" s="4" t="s">
        <v>2613</v>
      </c>
      <c r="Q2639" t="s">
        <v>2614</v>
      </c>
      <c r="R2639" s="2">
        <v>45930</v>
      </c>
    </row>
    <row r="2640" spans="1:18" x14ac:dyDescent="0.25">
      <c r="A2640">
        <v>2025</v>
      </c>
      <c r="B2640" s="2">
        <v>45839</v>
      </c>
      <c r="C2640" s="2">
        <v>45930</v>
      </c>
      <c r="D2640">
        <v>45</v>
      </c>
      <c r="E2640" t="s">
        <v>77</v>
      </c>
      <c r="F2640" t="s">
        <v>2663</v>
      </c>
      <c r="G2640" t="s">
        <v>2663</v>
      </c>
      <c r="H2640" t="s">
        <v>57</v>
      </c>
      <c r="I2640" t="s">
        <v>1502</v>
      </c>
      <c r="J2640" t="s">
        <v>1106</v>
      </c>
      <c r="K2640" t="s">
        <v>1503</v>
      </c>
      <c r="L2640" t="s">
        <v>64</v>
      </c>
      <c r="M2640" t="s">
        <v>67</v>
      </c>
      <c r="N2640" s="4" t="s">
        <v>2613</v>
      </c>
      <c r="O2640" s="4" t="s">
        <v>2613</v>
      </c>
      <c r="P2640" s="4" t="s">
        <v>2613</v>
      </c>
      <c r="Q2640" t="s">
        <v>2614</v>
      </c>
      <c r="R2640" s="2">
        <v>45930</v>
      </c>
    </row>
    <row r="2641" spans="1:18" x14ac:dyDescent="0.25">
      <c r="A2641">
        <v>2025</v>
      </c>
      <c r="B2641" s="2">
        <v>45839</v>
      </c>
      <c r="C2641" s="2">
        <v>45930</v>
      </c>
      <c r="D2641">
        <v>23</v>
      </c>
      <c r="E2641" t="s">
        <v>113</v>
      </c>
      <c r="F2641" t="s">
        <v>143</v>
      </c>
      <c r="G2641" t="s">
        <v>2663</v>
      </c>
      <c r="H2641" t="s">
        <v>57</v>
      </c>
      <c r="I2641" t="s">
        <v>1504</v>
      </c>
      <c r="J2641" t="s">
        <v>1505</v>
      </c>
      <c r="K2641" t="s">
        <v>1370</v>
      </c>
      <c r="L2641" t="s">
        <v>64</v>
      </c>
      <c r="M2641" t="s">
        <v>67</v>
      </c>
      <c r="N2641" s="4" t="s">
        <v>2613</v>
      </c>
      <c r="O2641" s="4" t="s">
        <v>2613</v>
      </c>
      <c r="P2641" s="4" t="s">
        <v>2613</v>
      </c>
      <c r="Q2641" t="s">
        <v>2614</v>
      </c>
      <c r="R2641" s="2">
        <v>45930</v>
      </c>
    </row>
    <row r="2642" spans="1:18" x14ac:dyDescent="0.25">
      <c r="A2642">
        <v>2025</v>
      </c>
      <c r="B2642" s="2">
        <v>45839</v>
      </c>
      <c r="C2642" s="2">
        <v>45930</v>
      </c>
      <c r="D2642">
        <v>23</v>
      </c>
      <c r="E2642" t="s">
        <v>113</v>
      </c>
      <c r="F2642" t="s">
        <v>253</v>
      </c>
      <c r="G2642" t="s">
        <v>2663</v>
      </c>
      <c r="H2642" t="s">
        <v>57</v>
      </c>
      <c r="I2642" t="s">
        <v>1506</v>
      </c>
      <c r="J2642" t="s">
        <v>1507</v>
      </c>
      <c r="K2642" t="s">
        <v>1508</v>
      </c>
      <c r="L2642" t="s">
        <v>64</v>
      </c>
      <c r="M2642" t="s">
        <v>67</v>
      </c>
      <c r="N2642" s="4" t="s">
        <v>2613</v>
      </c>
      <c r="O2642" s="4" t="s">
        <v>2613</v>
      </c>
      <c r="P2642" s="4" t="s">
        <v>2613</v>
      </c>
      <c r="Q2642" t="s">
        <v>2614</v>
      </c>
      <c r="R2642" s="2">
        <v>45930</v>
      </c>
    </row>
    <row r="2643" spans="1:18" x14ac:dyDescent="0.25">
      <c r="A2643">
        <v>2025</v>
      </c>
      <c r="B2643" s="2">
        <v>45839</v>
      </c>
      <c r="C2643" s="2">
        <v>45930</v>
      </c>
      <c r="D2643">
        <v>23</v>
      </c>
      <c r="E2643" t="s">
        <v>113</v>
      </c>
      <c r="F2643" t="s">
        <v>254</v>
      </c>
      <c r="G2643" t="s">
        <v>2663</v>
      </c>
      <c r="H2643" t="s">
        <v>57</v>
      </c>
      <c r="I2643" t="s">
        <v>2883</v>
      </c>
      <c r="J2643" t="s">
        <v>1067</v>
      </c>
      <c r="K2643" t="s">
        <v>1175</v>
      </c>
      <c r="L2643" t="s">
        <v>64</v>
      </c>
      <c r="M2643" t="s">
        <v>67</v>
      </c>
      <c r="N2643" s="4" t="s">
        <v>2613</v>
      </c>
      <c r="O2643" s="4" t="s">
        <v>2613</v>
      </c>
      <c r="P2643" s="4" t="s">
        <v>2613</v>
      </c>
      <c r="Q2643" t="s">
        <v>2614</v>
      </c>
      <c r="R2643" s="2">
        <v>45930</v>
      </c>
    </row>
    <row r="2644" spans="1:18" x14ac:dyDescent="0.25">
      <c r="A2644">
        <v>2025</v>
      </c>
      <c r="B2644" s="2">
        <v>45839</v>
      </c>
      <c r="C2644" s="2">
        <v>45930</v>
      </c>
      <c r="D2644">
        <v>25</v>
      </c>
      <c r="E2644" t="s">
        <v>85</v>
      </c>
      <c r="F2644" t="s">
        <v>136</v>
      </c>
      <c r="G2644" t="s">
        <v>2663</v>
      </c>
      <c r="H2644" t="s">
        <v>57</v>
      </c>
      <c r="I2644" t="s">
        <v>1509</v>
      </c>
      <c r="J2644" t="s">
        <v>1143</v>
      </c>
      <c r="K2644" t="s">
        <v>1289</v>
      </c>
      <c r="L2644" t="s">
        <v>64</v>
      </c>
      <c r="M2644" t="s">
        <v>67</v>
      </c>
      <c r="N2644" s="4" t="s">
        <v>2613</v>
      </c>
      <c r="O2644" s="4" t="s">
        <v>2613</v>
      </c>
      <c r="P2644" s="4" t="s">
        <v>2613</v>
      </c>
      <c r="Q2644" t="s">
        <v>2614</v>
      </c>
      <c r="R2644" s="2">
        <v>45930</v>
      </c>
    </row>
    <row r="2645" spans="1:18" x14ac:dyDescent="0.25">
      <c r="A2645">
        <v>2025</v>
      </c>
      <c r="B2645" s="2">
        <v>45839</v>
      </c>
      <c r="C2645" s="2">
        <v>45930</v>
      </c>
      <c r="D2645">
        <v>23</v>
      </c>
      <c r="E2645" t="s">
        <v>113</v>
      </c>
      <c r="F2645" t="s">
        <v>255</v>
      </c>
      <c r="G2645" t="s">
        <v>2663</v>
      </c>
      <c r="H2645" t="s">
        <v>57</v>
      </c>
      <c r="I2645" t="s">
        <v>1433</v>
      </c>
      <c r="J2645" t="s">
        <v>1372</v>
      </c>
      <c r="K2645" t="s">
        <v>1097</v>
      </c>
      <c r="L2645" t="s">
        <v>64</v>
      </c>
      <c r="M2645" t="s">
        <v>67</v>
      </c>
      <c r="N2645" s="4" t="s">
        <v>2613</v>
      </c>
      <c r="O2645" s="4" t="s">
        <v>2613</v>
      </c>
      <c r="P2645" s="4" t="s">
        <v>2613</v>
      </c>
      <c r="Q2645" t="s">
        <v>2614</v>
      </c>
      <c r="R2645" s="2">
        <v>45930</v>
      </c>
    </row>
    <row r="2646" spans="1:18" x14ac:dyDescent="0.25">
      <c r="A2646">
        <v>2025</v>
      </c>
      <c r="B2646" s="2">
        <v>45839</v>
      </c>
      <c r="C2646" s="2">
        <v>45930</v>
      </c>
      <c r="D2646">
        <v>25</v>
      </c>
      <c r="E2646" t="s">
        <v>85</v>
      </c>
      <c r="F2646" t="s">
        <v>257</v>
      </c>
      <c r="G2646" t="s">
        <v>2663</v>
      </c>
      <c r="H2646" t="s">
        <v>57</v>
      </c>
      <c r="I2646" t="s">
        <v>2664</v>
      </c>
      <c r="J2646" t="s">
        <v>1097</v>
      </c>
      <c r="K2646" t="s">
        <v>2665</v>
      </c>
      <c r="L2646" t="s">
        <v>65</v>
      </c>
      <c r="M2646" t="s">
        <v>67</v>
      </c>
      <c r="N2646" s="4" t="s">
        <v>2613</v>
      </c>
      <c r="O2646" s="4" t="s">
        <v>2613</v>
      </c>
      <c r="P2646" s="4" t="s">
        <v>2613</v>
      </c>
      <c r="Q2646" t="s">
        <v>2614</v>
      </c>
      <c r="R2646" s="2">
        <v>45930</v>
      </c>
    </row>
    <row r="2647" spans="1:18" x14ac:dyDescent="0.25">
      <c r="A2647">
        <v>2025</v>
      </c>
      <c r="B2647" s="2">
        <v>45839</v>
      </c>
      <c r="C2647" s="2">
        <v>45930</v>
      </c>
      <c r="D2647">
        <v>25</v>
      </c>
      <c r="E2647" t="s">
        <v>85</v>
      </c>
      <c r="F2647" t="s">
        <v>2666</v>
      </c>
      <c r="G2647" t="s">
        <v>2663</v>
      </c>
      <c r="H2647" t="s">
        <v>57</v>
      </c>
      <c r="I2647" t="s">
        <v>1513</v>
      </c>
      <c r="J2647" t="s">
        <v>1068</v>
      </c>
      <c r="K2647" t="s">
        <v>1122</v>
      </c>
      <c r="L2647" t="s">
        <v>65</v>
      </c>
      <c r="M2647" t="s">
        <v>67</v>
      </c>
      <c r="N2647" s="4" t="s">
        <v>2613</v>
      </c>
      <c r="O2647" s="4" t="s">
        <v>2613</v>
      </c>
      <c r="P2647" s="4" t="s">
        <v>2613</v>
      </c>
      <c r="Q2647" t="s">
        <v>2614</v>
      </c>
      <c r="R2647" s="2">
        <v>45930</v>
      </c>
    </row>
    <row r="2648" spans="1:18" x14ac:dyDescent="0.25">
      <c r="A2648">
        <v>2025</v>
      </c>
      <c r="B2648" s="2">
        <v>45839</v>
      </c>
      <c r="C2648" s="2">
        <v>45930</v>
      </c>
      <c r="D2648">
        <v>32</v>
      </c>
      <c r="E2648" t="s">
        <v>121</v>
      </c>
      <c r="F2648" t="s">
        <v>260</v>
      </c>
      <c r="G2648" t="s">
        <v>2663</v>
      </c>
      <c r="H2648" t="s">
        <v>57</v>
      </c>
      <c r="I2648" t="s">
        <v>1215</v>
      </c>
      <c r="J2648" t="s">
        <v>1517</v>
      </c>
      <c r="K2648" t="s">
        <v>1517</v>
      </c>
      <c r="L2648" t="s">
        <v>64</v>
      </c>
      <c r="M2648" t="s">
        <v>67</v>
      </c>
      <c r="N2648" s="4" t="s">
        <v>2613</v>
      </c>
      <c r="O2648" s="4" t="s">
        <v>2613</v>
      </c>
      <c r="P2648" s="4" t="s">
        <v>2613</v>
      </c>
      <c r="Q2648" t="s">
        <v>2614</v>
      </c>
      <c r="R2648" s="2">
        <v>45930</v>
      </c>
    </row>
    <row r="2649" spans="1:18" x14ac:dyDescent="0.25">
      <c r="A2649">
        <v>2025</v>
      </c>
      <c r="B2649" s="2">
        <v>45839</v>
      </c>
      <c r="C2649" s="2">
        <v>45930</v>
      </c>
      <c r="D2649">
        <v>25</v>
      </c>
      <c r="E2649" t="s">
        <v>85</v>
      </c>
      <c r="F2649" t="s">
        <v>261</v>
      </c>
      <c r="G2649" t="s">
        <v>2663</v>
      </c>
      <c r="H2649" t="s">
        <v>57</v>
      </c>
      <c r="I2649" t="s">
        <v>2667</v>
      </c>
      <c r="J2649" t="s">
        <v>1095</v>
      </c>
      <c r="K2649" t="s">
        <v>1736</v>
      </c>
      <c r="L2649" t="s">
        <v>64</v>
      </c>
      <c r="M2649" t="s">
        <v>67</v>
      </c>
      <c r="N2649" s="4" t="s">
        <v>2613</v>
      </c>
      <c r="O2649" s="4" t="s">
        <v>2613</v>
      </c>
      <c r="P2649" s="4" t="s">
        <v>2613</v>
      </c>
      <c r="Q2649" t="s">
        <v>2614</v>
      </c>
      <c r="R2649" s="2">
        <v>45930</v>
      </c>
    </row>
    <row r="2650" spans="1:18" x14ac:dyDescent="0.25">
      <c r="A2650">
        <v>2025</v>
      </c>
      <c r="B2650" s="2">
        <v>45839</v>
      </c>
      <c r="C2650" s="2">
        <v>45930</v>
      </c>
      <c r="D2650">
        <v>25</v>
      </c>
      <c r="E2650" t="s">
        <v>85</v>
      </c>
      <c r="F2650" t="s">
        <v>262</v>
      </c>
      <c r="G2650" t="s">
        <v>2663</v>
      </c>
      <c r="H2650" t="s">
        <v>57</v>
      </c>
      <c r="I2650" t="s">
        <v>1401</v>
      </c>
      <c r="J2650" t="s">
        <v>1527</v>
      </c>
      <c r="K2650" t="s">
        <v>1411</v>
      </c>
      <c r="L2650" t="s">
        <v>64</v>
      </c>
      <c r="M2650" t="s">
        <v>66</v>
      </c>
      <c r="N2650" s="4" t="s">
        <v>2613</v>
      </c>
      <c r="O2650" s="4" t="s">
        <v>2613</v>
      </c>
      <c r="P2650" s="4" t="s">
        <v>2613</v>
      </c>
      <c r="Q2650" t="s">
        <v>2614</v>
      </c>
      <c r="R2650" s="2">
        <v>45930</v>
      </c>
    </row>
    <row r="2651" spans="1:18" x14ac:dyDescent="0.25">
      <c r="A2651">
        <v>2025</v>
      </c>
      <c r="B2651" s="2">
        <v>45839</v>
      </c>
      <c r="C2651" s="2">
        <v>45930</v>
      </c>
      <c r="D2651">
        <v>25</v>
      </c>
      <c r="E2651" t="s">
        <v>85</v>
      </c>
      <c r="F2651" t="s">
        <v>263</v>
      </c>
      <c r="G2651" t="s">
        <v>2663</v>
      </c>
      <c r="H2651" t="s">
        <v>57</v>
      </c>
      <c r="I2651" t="s">
        <v>1157</v>
      </c>
      <c r="J2651" t="s">
        <v>1521</v>
      </c>
      <c r="K2651" t="s">
        <v>1068</v>
      </c>
      <c r="L2651" t="s">
        <v>64</v>
      </c>
      <c r="M2651" t="s">
        <v>67</v>
      </c>
      <c r="N2651" s="4" t="s">
        <v>2613</v>
      </c>
      <c r="O2651" s="4" t="s">
        <v>2613</v>
      </c>
      <c r="P2651" s="4" t="s">
        <v>2613</v>
      </c>
      <c r="Q2651" t="s">
        <v>2614</v>
      </c>
      <c r="R2651" s="2">
        <v>45930</v>
      </c>
    </row>
    <row r="2652" spans="1:18" x14ac:dyDescent="0.25">
      <c r="A2652">
        <v>2025</v>
      </c>
      <c r="B2652" s="2">
        <v>45839</v>
      </c>
      <c r="C2652" s="2">
        <v>45930</v>
      </c>
      <c r="D2652">
        <v>25</v>
      </c>
      <c r="E2652" t="s">
        <v>85</v>
      </c>
      <c r="F2652" t="s">
        <v>264</v>
      </c>
      <c r="G2652" t="s">
        <v>2663</v>
      </c>
      <c r="H2652" t="s">
        <v>57</v>
      </c>
      <c r="I2652" t="s">
        <v>1522</v>
      </c>
      <c r="J2652" t="s">
        <v>1370</v>
      </c>
      <c r="K2652" t="s">
        <v>1356</v>
      </c>
      <c r="L2652" t="s">
        <v>64</v>
      </c>
      <c r="M2652" t="s">
        <v>67</v>
      </c>
      <c r="N2652" s="4" t="s">
        <v>2613</v>
      </c>
      <c r="O2652" s="4" t="s">
        <v>2613</v>
      </c>
      <c r="P2652" s="4" t="s">
        <v>2613</v>
      </c>
      <c r="Q2652" t="s">
        <v>2614</v>
      </c>
      <c r="R2652" s="2">
        <v>45930</v>
      </c>
    </row>
    <row r="2653" spans="1:18" x14ac:dyDescent="0.25">
      <c r="A2653">
        <v>2025</v>
      </c>
      <c r="B2653" s="2">
        <v>45839</v>
      </c>
      <c r="C2653" s="2">
        <v>45930</v>
      </c>
      <c r="D2653">
        <v>25</v>
      </c>
      <c r="E2653" t="s">
        <v>85</v>
      </c>
      <c r="F2653" t="s">
        <v>265</v>
      </c>
      <c r="G2653" t="s">
        <v>2663</v>
      </c>
      <c r="H2653" t="s">
        <v>57</v>
      </c>
      <c r="I2653" t="s">
        <v>1523</v>
      </c>
      <c r="J2653" t="s">
        <v>1219</v>
      </c>
      <c r="K2653" t="s">
        <v>1524</v>
      </c>
      <c r="L2653" t="s">
        <v>64</v>
      </c>
      <c r="M2653" t="s">
        <v>67</v>
      </c>
      <c r="N2653" s="4" t="s">
        <v>2613</v>
      </c>
      <c r="O2653" s="4" t="s">
        <v>2613</v>
      </c>
      <c r="P2653" s="4" t="s">
        <v>2613</v>
      </c>
      <c r="Q2653" t="s">
        <v>2614</v>
      </c>
      <c r="R2653" s="2">
        <v>45930</v>
      </c>
    </row>
    <row r="2654" spans="1:18" x14ac:dyDescent="0.25">
      <c r="A2654">
        <v>2025</v>
      </c>
      <c r="B2654" s="2">
        <v>45839</v>
      </c>
      <c r="C2654" s="2">
        <v>45930</v>
      </c>
      <c r="D2654">
        <v>25</v>
      </c>
      <c r="E2654" t="s">
        <v>85</v>
      </c>
      <c r="F2654" t="s">
        <v>266</v>
      </c>
      <c r="G2654" t="s">
        <v>2663</v>
      </c>
      <c r="H2654" t="s">
        <v>57</v>
      </c>
      <c r="I2654" t="s">
        <v>1215</v>
      </c>
      <c r="J2654" t="s">
        <v>1410</v>
      </c>
      <c r="K2654" t="s">
        <v>1525</v>
      </c>
      <c r="L2654" t="s">
        <v>64</v>
      </c>
      <c r="M2654" t="s">
        <v>67</v>
      </c>
      <c r="N2654" s="4" t="s">
        <v>2613</v>
      </c>
      <c r="O2654" s="4" t="s">
        <v>2613</v>
      </c>
      <c r="P2654" s="4" t="s">
        <v>2613</v>
      </c>
      <c r="Q2654" t="s">
        <v>2614</v>
      </c>
      <c r="R2654" s="2">
        <v>45930</v>
      </c>
    </row>
    <row r="2655" spans="1:18" x14ac:dyDescent="0.25">
      <c r="A2655">
        <v>2025</v>
      </c>
      <c r="B2655" s="2">
        <v>45839</v>
      </c>
      <c r="C2655" s="2">
        <v>45930</v>
      </c>
      <c r="D2655">
        <v>25</v>
      </c>
      <c r="E2655" t="s">
        <v>85</v>
      </c>
      <c r="F2655" t="s">
        <v>267</v>
      </c>
      <c r="G2655" t="s">
        <v>2663</v>
      </c>
      <c r="H2655" t="s">
        <v>57</v>
      </c>
      <c r="I2655" t="s">
        <v>1526</v>
      </c>
      <c r="J2655" t="s">
        <v>1477</v>
      </c>
      <c r="K2655" t="s">
        <v>1373</v>
      </c>
      <c r="L2655" t="s">
        <v>64</v>
      </c>
      <c r="M2655" t="s">
        <v>67</v>
      </c>
      <c r="N2655" s="4" t="s">
        <v>2613</v>
      </c>
      <c r="O2655" s="4" t="s">
        <v>2613</v>
      </c>
      <c r="P2655" s="4" t="s">
        <v>2613</v>
      </c>
      <c r="Q2655" t="s">
        <v>2614</v>
      </c>
      <c r="R2655" s="2">
        <v>45930</v>
      </c>
    </row>
    <row r="2656" spans="1:18" x14ac:dyDescent="0.25">
      <c r="A2656">
        <v>2025</v>
      </c>
      <c r="B2656" s="2">
        <v>45839</v>
      </c>
      <c r="C2656" s="2">
        <v>45930</v>
      </c>
      <c r="D2656">
        <v>25</v>
      </c>
      <c r="E2656" t="s">
        <v>85</v>
      </c>
      <c r="F2656" t="s">
        <v>268</v>
      </c>
      <c r="G2656" t="s">
        <v>2663</v>
      </c>
      <c r="H2656" t="s">
        <v>57</v>
      </c>
      <c r="I2656" t="s">
        <v>1520</v>
      </c>
      <c r="J2656" t="s">
        <v>1097</v>
      </c>
      <c r="K2656" t="s">
        <v>1351</v>
      </c>
      <c r="L2656" t="s">
        <v>65</v>
      </c>
      <c r="M2656" t="s">
        <v>66</v>
      </c>
      <c r="N2656" s="4" t="s">
        <v>2613</v>
      </c>
      <c r="O2656" s="4" t="s">
        <v>2613</v>
      </c>
      <c r="P2656" s="4" t="s">
        <v>2613</v>
      </c>
      <c r="Q2656" t="s">
        <v>2614</v>
      </c>
      <c r="R2656" s="2">
        <v>45930</v>
      </c>
    </row>
    <row r="2657" spans="1:18" x14ac:dyDescent="0.25">
      <c r="A2657">
        <v>2025</v>
      </c>
      <c r="B2657" s="2">
        <v>45839</v>
      </c>
      <c r="C2657" s="2">
        <v>45930</v>
      </c>
      <c r="D2657">
        <v>25</v>
      </c>
      <c r="E2657" t="s">
        <v>85</v>
      </c>
      <c r="F2657" t="s">
        <v>2668</v>
      </c>
      <c r="G2657" t="s">
        <v>2663</v>
      </c>
      <c r="H2657" t="s">
        <v>57</v>
      </c>
      <c r="I2657" t="s">
        <v>2669</v>
      </c>
      <c r="J2657" t="s">
        <v>2670</v>
      </c>
      <c r="K2657" t="s">
        <v>2671</v>
      </c>
      <c r="L2657" t="s">
        <v>64</v>
      </c>
      <c r="M2657" t="s">
        <v>67</v>
      </c>
      <c r="N2657" s="4" t="s">
        <v>2613</v>
      </c>
      <c r="O2657" s="4" t="s">
        <v>2613</v>
      </c>
      <c r="P2657" s="4" t="s">
        <v>2613</v>
      </c>
      <c r="Q2657" t="s">
        <v>2614</v>
      </c>
      <c r="R2657" s="2">
        <v>45930</v>
      </c>
    </row>
    <row r="2658" spans="1:18" x14ac:dyDescent="0.25">
      <c r="A2658">
        <v>2025</v>
      </c>
      <c r="B2658" s="2">
        <v>45839</v>
      </c>
      <c r="C2658" s="2">
        <v>45930</v>
      </c>
      <c r="D2658">
        <v>34</v>
      </c>
      <c r="E2658" t="s">
        <v>100</v>
      </c>
      <c r="F2658" t="s">
        <v>144</v>
      </c>
      <c r="G2658" t="s">
        <v>2663</v>
      </c>
      <c r="H2658" t="s">
        <v>57</v>
      </c>
      <c r="I2658" t="s">
        <v>1528</v>
      </c>
      <c r="J2658" t="s">
        <v>1097</v>
      </c>
      <c r="K2658" t="s">
        <v>1529</v>
      </c>
      <c r="L2658" t="s">
        <v>64</v>
      </c>
      <c r="M2658" t="s">
        <v>67</v>
      </c>
      <c r="N2658" s="4" t="s">
        <v>2613</v>
      </c>
      <c r="O2658" s="4" t="s">
        <v>2613</v>
      </c>
      <c r="P2658" s="4" t="s">
        <v>2613</v>
      </c>
      <c r="Q2658" t="s">
        <v>2614</v>
      </c>
      <c r="R2658" s="2">
        <v>45930</v>
      </c>
    </row>
    <row r="2659" spans="1:18" x14ac:dyDescent="0.25">
      <c r="A2659">
        <v>2025</v>
      </c>
      <c r="B2659" s="2">
        <v>45839</v>
      </c>
      <c r="C2659" s="2">
        <v>45930</v>
      </c>
      <c r="D2659">
        <v>27</v>
      </c>
      <c r="E2659" t="s">
        <v>159</v>
      </c>
      <c r="F2659" t="s">
        <v>145</v>
      </c>
      <c r="G2659" t="s">
        <v>2663</v>
      </c>
      <c r="H2659" t="s">
        <v>57</v>
      </c>
      <c r="I2659" t="s">
        <v>1530</v>
      </c>
      <c r="J2659" t="s">
        <v>1074</v>
      </c>
      <c r="K2659" t="s">
        <v>1289</v>
      </c>
      <c r="L2659" t="s">
        <v>65</v>
      </c>
      <c r="M2659" t="s">
        <v>67</v>
      </c>
      <c r="N2659" s="4" t="s">
        <v>2613</v>
      </c>
      <c r="O2659" s="4" t="s">
        <v>2613</v>
      </c>
      <c r="P2659" s="4" t="s">
        <v>2613</v>
      </c>
      <c r="Q2659" t="s">
        <v>2614</v>
      </c>
      <c r="R2659" s="2">
        <v>45930</v>
      </c>
    </row>
    <row r="2660" spans="1:18" x14ac:dyDescent="0.25">
      <c r="A2660">
        <v>2025</v>
      </c>
      <c r="B2660" s="2">
        <v>45839</v>
      </c>
      <c r="C2660" s="2">
        <v>45930</v>
      </c>
      <c r="D2660">
        <v>25</v>
      </c>
      <c r="E2660" t="s">
        <v>85</v>
      </c>
      <c r="F2660" t="s">
        <v>120</v>
      </c>
      <c r="G2660" t="s">
        <v>2663</v>
      </c>
      <c r="H2660" t="s">
        <v>57</v>
      </c>
      <c r="I2660" t="s">
        <v>1419</v>
      </c>
      <c r="J2660" t="s">
        <v>2173</v>
      </c>
      <c r="K2660" t="s">
        <v>1534</v>
      </c>
      <c r="L2660" t="s">
        <v>65</v>
      </c>
      <c r="M2660" t="s">
        <v>67</v>
      </c>
      <c r="N2660" s="4" t="s">
        <v>2613</v>
      </c>
      <c r="O2660" s="4" t="s">
        <v>2613</v>
      </c>
      <c r="P2660" s="4" t="s">
        <v>2613</v>
      </c>
      <c r="Q2660" t="s">
        <v>2614</v>
      </c>
      <c r="R2660" s="2">
        <v>45930</v>
      </c>
    </row>
    <row r="2661" spans="1:18" x14ac:dyDescent="0.25">
      <c r="A2661">
        <v>2025</v>
      </c>
      <c r="B2661" s="2">
        <v>45839</v>
      </c>
      <c r="C2661" s="2">
        <v>45930</v>
      </c>
      <c r="D2661">
        <v>25</v>
      </c>
      <c r="E2661" t="s">
        <v>85</v>
      </c>
      <c r="F2661" t="s">
        <v>148</v>
      </c>
      <c r="G2661" t="s">
        <v>2663</v>
      </c>
      <c r="H2661" t="s">
        <v>57</v>
      </c>
      <c r="I2661" t="s">
        <v>1533</v>
      </c>
      <c r="J2661" t="s">
        <v>1534</v>
      </c>
      <c r="K2661" t="s">
        <v>1410</v>
      </c>
      <c r="L2661" t="s">
        <v>65</v>
      </c>
      <c r="M2661" t="s">
        <v>67</v>
      </c>
      <c r="N2661" s="4" t="s">
        <v>2613</v>
      </c>
      <c r="O2661" s="4" t="s">
        <v>2613</v>
      </c>
      <c r="P2661" s="4" t="s">
        <v>2613</v>
      </c>
      <c r="Q2661" t="s">
        <v>2614</v>
      </c>
      <c r="R2661" s="2">
        <v>45930</v>
      </c>
    </row>
    <row r="2662" spans="1:18" x14ac:dyDescent="0.25">
      <c r="A2662">
        <v>2025</v>
      </c>
      <c r="B2662" s="2">
        <v>45839</v>
      </c>
      <c r="C2662" s="2">
        <v>45930</v>
      </c>
      <c r="D2662">
        <v>34</v>
      </c>
      <c r="E2662" t="s">
        <v>100</v>
      </c>
      <c r="F2662" t="s">
        <v>149</v>
      </c>
      <c r="G2662" t="s">
        <v>2663</v>
      </c>
      <c r="H2662" t="s">
        <v>57</v>
      </c>
      <c r="I2662" t="s">
        <v>1535</v>
      </c>
      <c r="J2662" t="s">
        <v>1536</v>
      </c>
      <c r="K2662" t="s">
        <v>1370</v>
      </c>
      <c r="L2662" t="s">
        <v>65</v>
      </c>
      <c r="M2662" t="s">
        <v>67</v>
      </c>
      <c r="N2662" s="4" t="s">
        <v>2613</v>
      </c>
      <c r="O2662" s="4" t="s">
        <v>2613</v>
      </c>
      <c r="P2662" s="4" t="s">
        <v>2613</v>
      </c>
      <c r="Q2662" t="s">
        <v>2614</v>
      </c>
      <c r="R2662" s="2">
        <v>45930</v>
      </c>
    </row>
    <row r="2663" spans="1:18" x14ac:dyDescent="0.25">
      <c r="A2663">
        <v>2025</v>
      </c>
      <c r="B2663" s="2">
        <v>45839</v>
      </c>
      <c r="C2663" s="2">
        <v>45930</v>
      </c>
      <c r="D2663">
        <v>25</v>
      </c>
      <c r="E2663" t="s">
        <v>85</v>
      </c>
      <c r="F2663" t="s">
        <v>116</v>
      </c>
      <c r="G2663" t="s">
        <v>2663</v>
      </c>
      <c r="H2663" t="s">
        <v>57</v>
      </c>
      <c r="I2663" t="s">
        <v>1537</v>
      </c>
      <c r="J2663" t="s">
        <v>1538</v>
      </c>
      <c r="K2663" t="s">
        <v>1539</v>
      </c>
      <c r="L2663" t="s">
        <v>65</v>
      </c>
      <c r="M2663" t="s">
        <v>67</v>
      </c>
      <c r="N2663" s="4" t="s">
        <v>2613</v>
      </c>
      <c r="O2663" s="4" t="s">
        <v>2613</v>
      </c>
      <c r="P2663" s="4" t="s">
        <v>2613</v>
      </c>
      <c r="Q2663" t="s">
        <v>2614</v>
      </c>
      <c r="R2663" s="2">
        <v>45930</v>
      </c>
    </row>
    <row r="2664" spans="1:18" x14ac:dyDescent="0.25">
      <c r="A2664">
        <v>2025</v>
      </c>
      <c r="B2664" s="2">
        <v>45839</v>
      </c>
      <c r="C2664" s="2">
        <v>45930</v>
      </c>
      <c r="D2664">
        <v>25</v>
      </c>
      <c r="E2664" t="s">
        <v>85</v>
      </c>
      <c r="F2664" t="s">
        <v>150</v>
      </c>
      <c r="G2664" t="s">
        <v>2663</v>
      </c>
      <c r="H2664" t="s">
        <v>57</v>
      </c>
      <c r="I2664" t="s">
        <v>1296</v>
      </c>
      <c r="J2664" t="s">
        <v>1540</v>
      </c>
      <c r="K2664" t="s">
        <v>1223</v>
      </c>
      <c r="L2664" t="s">
        <v>65</v>
      </c>
      <c r="M2664" t="s">
        <v>67</v>
      </c>
      <c r="N2664" s="4" t="s">
        <v>2613</v>
      </c>
      <c r="O2664" s="4" t="s">
        <v>2613</v>
      </c>
      <c r="P2664" s="4" t="s">
        <v>2613</v>
      </c>
      <c r="Q2664" t="s">
        <v>2614</v>
      </c>
      <c r="R2664" s="2">
        <v>45930</v>
      </c>
    </row>
    <row r="2665" spans="1:18" x14ac:dyDescent="0.25">
      <c r="A2665">
        <v>2025</v>
      </c>
      <c r="B2665" s="2">
        <v>45839</v>
      </c>
      <c r="C2665" s="2">
        <v>45930</v>
      </c>
      <c r="D2665">
        <v>34</v>
      </c>
      <c r="E2665" t="s">
        <v>100</v>
      </c>
      <c r="F2665" t="s">
        <v>269</v>
      </c>
      <c r="G2665" t="s">
        <v>2663</v>
      </c>
      <c r="H2665" t="s">
        <v>57</v>
      </c>
      <c r="I2665" t="s">
        <v>1543</v>
      </c>
      <c r="J2665" t="s">
        <v>1148</v>
      </c>
      <c r="K2665" t="s">
        <v>1107</v>
      </c>
      <c r="L2665" t="s">
        <v>64</v>
      </c>
      <c r="M2665" t="s">
        <v>67</v>
      </c>
      <c r="N2665" s="4" t="s">
        <v>2613</v>
      </c>
      <c r="O2665" s="4" t="s">
        <v>2613</v>
      </c>
      <c r="P2665" s="4" t="s">
        <v>2613</v>
      </c>
      <c r="Q2665" t="s">
        <v>2614</v>
      </c>
      <c r="R2665" s="2">
        <v>45930</v>
      </c>
    </row>
    <row r="2666" spans="1:18" x14ac:dyDescent="0.25">
      <c r="A2666">
        <v>2025</v>
      </c>
      <c r="B2666" s="2">
        <v>45839</v>
      </c>
      <c r="C2666" s="2">
        <v>45930</v>
      </c>
      <c r="D2666">
        <v>23</v>
      </c>
      <c r="E2666" t="s">
        <v>113</v>
      </c>
      <c r="F2666" t="s">
        <v>270</v>
      </c>
      <c r="G2666" t="s">
        <v>2663</v>
      </c>
      <c r="H2666" t="s">
        <v>57</v>
      </c>
      <c r="I2666" t="s">
        <v>1273</v>
      </c>
      <c r="J2666" t="s">
        <v>1544</v>
      </c>
      <c r="K2666" t="s">
        <v>1168</v>
      </c>
      <c r="L2666" t="s">
        <v>65</v>
      </c>
      <c r="M2666" t="s">
        <v>67</v>
      </c>
      <c r="N2666" s="4" t="s">
        <v>2613</v>
      </c>
      <c r="O2666" s="4" t="s">
        <v>2613</v>
      </c>
      <c r="P2666" s="4" t="s">
        <v>2613</v>
      </c>
      <c r="Q2666" t="s">
        <v>2614</v>
      </c>
      <c r="R2666" s="2">
        <v>45930</v>
      </c>
    </row>
    <row r="2667" spans="1:18" x14ac:dyDescent="0.25">
      <c r="A2667">
        <v>2025</v>
      </c>
      <c r="B2667" s="2">
        <v>45839</v>
      </c>
      <c r="C2667" s="2">
        <v>45930</v>
      </c>
      <c r="D2667">
        <v>25</v>
      </c>
      <c r="E2667" t="s">
        <v>85</v>
      </c>
      <c r="F2667" t="s">
        <v>2672</v>
      </c>
      <c r="G2667" t="s">
        <v>2663</v>
      </c>
      <c r="H2667" t="s">
        <v>57</v>
      </c>
      <c r="I2667" t="s">
        <v>2673</v>
      </c>
      <c r="J2667" t="s">
        <v>2674</v>
      </c>
      <c r="K2667" t="s">
        <v>2675</v>
      </c>
      <c r="L2667" t="s">
        <v>65</v>
      </c>
      <c r="M2667" t="s">
        <v>67</v>
      </c>
      <c r="N2667" s="4" t="s">
        <v>2613</v>
      </c>
      <c r="O2667" s="4" t="s">
        <v>2613</v>
      </c>
      <c r="P2667" s="4" t="s">
        <v>2613</v>
      </c>
      <c r="Q2667" t="s">
        <v>2614</v>
      </c>
      <c r="R2667" s="2">
        <v>45930</v>
      </c>
    </row>
    <row r="2668" spans="1:18" x14ac:dyDescent="0.25">
      <c r="A2668">
        <v>2025</v>
      </c>
      <c r="B2668" s="2">
        <v>45839</v>
      </c>
      <c r="C2668" s="2">
        <v>45930</v>
      </c>
      <c r="D2668">
        <v>25</v>
      </c>
      <c r="E2668" t="s">
        <v>85</v>
      </c>
      <c r="F2668" t="s">
        <v>152</v>
      </c>
      <c r="G2668" t="s">
        <v>2663</v>
      </c>
      <c r="H2668" t="s">
        <v>57</v>
      </c>
      <c r="I2668" t="s">
        <v>1238</v>
      </c>
      <c r="J2668" t="s">
        <v>1068</v>
      </c>
      <c r="K2668" t="s">
        <v>1545</v>
      </c>
      <c r="L2668" t="s">
        <v>64</v>
      </c>
      <c r="M2668" t="s">
        <v>67</v>
      </c>
      <c r="N2668" s="4" t="s">
        <v>2613</v>
      </c>
      <c r="O2668" s="4" t="s">
        <v>2613</v>
      </c>
      <c r="P2668" s="4" t="s">
        <v>2613</v>
      </c>
      <c r="Q2668" t="s">
        <v>2614</v>
      </c>
      <c r="R2668" s="2">
        <v>45930</v>
      </c>
    </row>
    <row r="2669" spans="1:18" x14ac:dyDescent="0.25">
      <c r="A2669">
        <v>2025</v>
      </c>
      <c r="B2669" s="2">
        <v>45839</v>
      </c>
      <c r="C2669" s="2">
        <v>45930</v>
      </c>
      <c r="D2669">
        <v>25</v>
      </c>
      <c r="E2669" t="s">
        <v>85</v>
      </c>
      <c r="F2669" t="s">
        <v>209</v>
      </c>
      <c r="G2669" t="s">
        <v>2663</v>
      </c>
      <c r="H2669" t="s">
        <v>57</v>
      </c>
      <c r="I2669" t="s">
        <v>1546</v>
      </c>
      <c r="J2669" t="s">
        <v>1092</v>
      </c>
      <c r="K2669" t="s">
        <v>1177</v>
      </c>
      <c r="L2669" t="s">
        <v>64</v>
      </c>
      <c r="M2669" t="s">
        <v>67</v>
      </c>
      <c r="N2669" s="4" t="s">
        <v>2613</v>
      </c>
      <c r="O2669" s="4" t="s">
        <v>2613</v>
      </c>
      <c r="P2669" s="4" t="s">
        <v>2613</v>
      </c>
      <c r="Q2669" t="s">
        <v>2614</v>
      </c>
      <c r="R2669" s="2">
        <v>45930</v>
      </c>
    </row>
    <row r="2670" spans="1:18" x14ac:dyDescent="0.25">
      <c r="A2670">
        <v>2025</v>
      </c>
      <c r="B2670" s="2">
        <v>45839</v>
      </c>
      <c r="C2670" s="2">
        <v>45930</v>
      </c>
      <c r="D2670">
        <v>44</v>
      </c>
      <c r="E2670" t="s">
        <v>109</v>
      </c>
      <c r="F2670" t="s">
        <v>271</v>
      </c>
      <c r="G2670" t="s">
        <v>271</v>
      </c>
      <c r="H2670" t="s">
        <v>57</v>
      </c>
      <c r="I2670" t="s">
        <v>1547</v>
      </c>
      <c r="J2670" t="s">
        <v>1286</v>
      </c>
      <c r="K2670" t="s">
        <v>1091</v>
      </c>
      <c r="L2670" t="s">
        <v>65</v>
      </c>
      <c r="M2670" t="s">
        <v>67</v>
      </c>
      <c r="N2670" s="4" t="s">
        <v>2613</v>
      </c>
      <c r="O2670" s="4" t="s">
        <v>2613</v>
      </c>
      <c r="P2670" s="4" t="s">
        <v>2613</v>
      </c>
      <c r="Q2670" t="s">
        <v>2614</v>
      </c>
      <c r="R2670" s="2">
        <v>45930</v>
      </c>
    </row>
    <row r="2671" spans="1:18" x14ac:dyDescent="0.25">
      <c r="A2671">
        <v>2025</v>
      </c>
      <c r="B2671" s="2">
        <v>45839</v>
      </c>
      <c r="C2671" s="2">
        <v>45930</v>
      </c>
      <c r="D2671">
        <v>21</v>
      </c>
      <c r="E2671" t="s">
        <v>138</v>
      </c>
      <c r="F2671" t="s">
        <v>272</v>
      </c>
      <c r="G2671" t="s">
        <v>271</v>
      </c>
      <c r="H2671" t="s">
        <v>57</v>
      </c>
      <c r="I2671" t="s">
        <v>1160</v>
      </c>
      <c r="J2671" t="s">
        <v>1214</v>
      </c>
      <c r="K2671" t="s">
        <v>1442</v>
      </c>
      <c r="L2671" t="s">
        <v>65</v>
      </c>
      <c r="M2671" t="s">
        <v>67</v>
      </c>
      <c r="N2671" s="4" t="s">
        <v>2613</v>
      </c>
      <c r="O2671" s="4" t="s">
        <v>2613</v>
      </c>
      <c r="P2671" s="4" t="s">
        <v>2613</v>
      </c>
      <c r="Q2671" t="s">
        <v>2614</v>
      </c>
      <c r="R2671" s="2">
        <v>45930</v>
      </c>
    </row>
    <row r="2672" spans="1:18" x14ac:dyDescent="0.25">
      <c r="A2672">
        <v>2025</v>
      </c>
      <c r="B2672" s="2">
        <v>45839</v>
      </c>
      <c r="C2672" s="2">
        <v>45930</v>
      </c>
      <c r="D2672">
        <v>25</v>
      </c>
      <c r="E2672" t="s">
        <v>85</v>
      </c>
      <c r="F2672" t="s">
        <v>273</v>
      </c>
      <c r="G2672" t="s">
        <v>271</v>
      </c>
      <c r="H2672" t="s">
        <v>57</v>
      </c>
      <c r="I2672" t="s">
        <v>1193</v>
      </c>
      <c r="J2672" t="s">
        <v>1248</v>
      </c>
      <c r="K2672" t="s">
        <v>1289</v>
      </c>
      <c r="L2672" t="s">
        <v>64</v>
      </c>
      <c r="M2672" t="s">
        <v>67</v>
      </c>
      <c r="N2672" s="4" t="s">
        <v>2613</v>
      </c>
      <c r="O2672" s="4" t="s">
        <v>2613</v>
      </c>
      <c r="P2672" s="4" t="s">
        <v>2613</v>
      </c>
      <c r="Q2672" t="s">
        <v>2614</v>
      </c>
      <c r="R2672" s="2">
        <v>45930</v>
      </c>
    </row>
    <row r="2673" spans="1:18" x14ac:dyDescent="0.25">
      <c r="A2673">
        <v>2025</v>
      </c>
      <c r="B2673" s="2">
        <v>45839</v>
      </c>
      <c r="C2673" s="2">
        <v>45930</v>
      </c>
      <c r="D2673">
        <v>25</v>
      </c>
      <c r="E2673" t="s">
        <v>85</v>
      </c>
      <c r="F2673" t="s">
        <v>274</v>
      </c>
      <c r="G2673" t="s">
        <v>271</v>
      </c>
      <c r="H2673" t="s">
        <v>57</v>
      </c>
      <c r="I2673" t="s">
        <v>1548</v>
      </c>
      <c r="J2673" t="s">
        <v>1266</v>
      </c>
      <c r="K2673" t="s">
        <v>1250</v>
      </c>
      <c r="L2673" t="s">
        <v>64</v>
      </c>
      <c r="M2673" t="s">
        <v>67</v>
      </c>
      <c r="N2673" s="4" t="s">
        <v>2613</v>
      </c>
      <c r="O2673" s="4" t="s">
        <v>2613</v>
      </c>
      <c r="P2673" s="4" t="s">
        <v>2613</v>
      </c>
      <c r="Q2673" t="s">
        <v>2614</v>
      </c>
      <c r="R2673" s="2">
        <v>45930</v>
      </c>
    </row>
    <row r="2674" spans="1:18" x14ac:dyDescent="0.25">
      <c r="A2674">
        <v>2025</v>
      </c>
      <c r="B2674" s="2">
        <v>45839</v>
      </c>
      <c r="C2674" s="2">
        <v>45930</v>
      </c>
      <c r="D2674">
        <v>25</v>
      </c>
      <c r="E2674" t="s">
        <v>85</v>
      </c>
      <c r="F2674" t="s">
        <v>275</v>
      </c>
      <c r="G2674" t="s">
        <v>271</v>
      </c>
      <c r="H2674" t="s">
        <v>57</v>
      </c>
      <c r="I2674" t="s">
        <v>1522</v>
      </c>
      <c r="J2674" t="s">
        <v>1372</v>
      </c>
      <c r="K2674" t="s">
        <v>1125</v>
      </c>
      <c r="L2674" t="s">
        <v>64</v>
      </c>
      <c r="M2674" t="s">
        <v>67</v>
      </c>
      <c r="N2674" s="4" t="s">
        <v>2613</v>
      </c>
      <c r="O2674" s="4" t="s">
        <v>2613</v>
      </c>
      <c r="P2674" s="4" t="s">
        <v>2613</v>
      </c>
      <c r="Q2674" t="s">
        <v>2614</v>
      </c>
      <c r="R2674" s="2">
        <v>45930</v>
      </c>
    </row>
    <row r="2675" spans="1:18" x14ac:dyDescent="0.25">
      <c r="A2675">
        <v>2025</v>
      </c>
      <c r="B2675" s="2">
        <v>45839</v>
      </c>
      <c r="C2675" s="2">
        <v>45930</v>
      </c>
      <c r="D2675">
        <v>25</v>
      </c>
      <c r="E2675" t="s">
        <v>85</v>
      </c>
      <c r="F2675" t="s">
        <v>276</v>
      </c>
      <c r="G2675" t="s">
        <v>271</v>
      </c>
      <c r="H2675" t="s">
        <v>57</v>
      </c>
      <c r="I2675" t="s">
        <v>1548</v>
      </c>
      <c r="J2675" t="s">
        <v>1549</v>
      </c>
      <c r="K2675" t="s">
        <v>1397</v>
      </c>
      <c r="L2675" t="s">
        <v>64</v>
      </c>
      <c r="M2675" t="s">
        <v>67</v>
      </c>
      <c r="N2675" s="4" t="s">
        <v>2613</v>
      </c>
      <c r="O2675" s="4" t="s">
        <v>2613</v>
      </c>
      <c r="P2675" s="4" t="s">
        <v>2613</v>
      </c>
      <c r="Q2675" t="s">
        <v>2614</v>
      </c>
      <c r="R2675" s="2">
        <v>45930</v>
      </c>
    </row>
    <row r="2676" spans="1:18" x14ac:dyDescent="0.25">
      <c r="A2676">
        <v>2025</v>
      </c>
      <c r="B2676" s="2">
        <v>45839</v>
      </c>
      <c r="C2676" s="2">
        <v>45930</v>
      </c>
      <c r="D2676">
        <v>25</v>
      </c>
      <c r="E2676" t="s">
        <v>85</v>
      </c>
      <c r="F2676" t="s">
        <v>277</v>
      </c>
      <c r="G2676" t="s">
        <v>271</v>
      </c>
      <c r="H2676" t="s">
        <v>57</v>
      </c>
      <c r="I2676" t="s">
        <v>1550</v>
      </c>
      <c r="J2676" t="s">
        <v>1551</v>
      </c>
      <c r="K2676" t="s">
        <v>1552</v>
      </c>
      <c r="L2676" t="s">
        <v>64</v>
      </c>
      <c r="M2676" t="s">
        <v>67</v>
      </c>
      <c r="N2676" s="4" t="s">
        <v>2613</v>
      </c>
      <c r="O2676" s="4" t="s">
        <v>2613</v>
      </c>
      <c r="P2676" s="4" t="s">
        <v>2613</v>
      </c>
      <c r="Q2676" t="s">
        <v>2614</v>
      </c>
      <c r="R2676" s="2">
        <v>45930</v>
      </c>
    </row>
    <row r="2677" spans="1:18" x14ac:dyDescent="0.25">
      <c r="A2677">
        <v>2025</v>
      </c>
      <c r="B2677" s="2">
        <v>45839</v>
      </c>
      <c r="C2677" s="2">
        <v>45930</v>
      </c>
      <c r="D2677">
        <v>25</v>
      </c>
      <c r="E2677" t="s">
        <v>85</v>
      </c>
      <c r="F2677" t="s">
        <v>278</v>
      </c>
      <c r="G2677" t="s">
        <v>271</v>
      </c>
      <c r="H2677" t="s">
        <v>57</v>
      </c>
      <c r="I2677" t="s">
        <v>1553</v>
      </c>
      <c r="J2677" t="s">
        <v>1092</v>
      </c>
      <c r="K2677" t="s">
        <v>1554</v>
      </c>
      <c r="L2677" t="s">
        <v>64</v>
      </c>
      <c r="M2677" t="s">
        <v>67</v>
      </c>
      <c r="N2677" s="4" t="s">
        <v>2613</v>
      </c>
      <c r="O2677" s="4" t="s">
        <v>2613</v>
      </c>
      <c r="P2677" s="4" t="s">
        <v>2613</v>
      </c>
      <c r="Q2677" t="s">
        <v>2614</v>
      </c>
      <c r="R2677" s="2">
        <v>45930</v>
      </c>
    </row>
    <row r="2678" spans="1:18" x14ac:dyDescent="0.25">
      <c r="A2678">
        <v>2025</v>
      </c>
      <c r="B2678" s="2">
        <v>45839</v>
      </c>
      <c r="C2678" s="2">
        <v>45930</v>
      </c>
      <c r="D2678">
        <v>25</v>
      </c>
      <c r="E2678" t="s">
        <v>85</v>
      </c>
      <c r="F2678" t="s">
        <v>279</v>
      </c>
      <c r="G2678" t="s">
        <v>271</v>
      </c>
      <c r="H2678" t="s">
        <v>57</v>
      </c>
      <c r="I2678" t="s">
        <v>1555</v>
      </c>
      <c r="J2678" t="s">
        <v>1184</v>
      </c>
      <c r="K2678" t="s">
        <v>1556</v>
      </c>
      <c r="L2678" t="s">
        <v>65</v>
      </c>
      <c r="M2678" t="s">
        <v>67</v>
      </c>
      <c r="N2678" s="4" t="s">
        <v>2613</v>
      </c>
      <c r="O2678" s="4" t="s">
        <v>2613</v>
      </c>
      <c r="P2678" s="4" t="s">
        <v>2613</v>
      </c>
      <c r="Q2678" t="s">
        <v>2614</v>
      </c>
      <c r="R2678" s="2">
        <v>45930</v>
      </c>
    </row>
    <row r="2679" spans="1:18" x14ac:dyDescent="0.25">
      <c r="A2679">
        <v>2025</v>
      </c>
      <c r="B2679" s="2">
        <v>45839</v>
      </c>
      <c r="C2679" s="2">
        <v>45930</v>
      </c>
      <c r="D2679">
        <v>29</v>
      </c>
      <c r="E2679" t="s">
        <v>75</v>
      </c>
      <c r="F2679" t="s">
        <v>117</v>
      </c>
      <c r="G2679" t="s">
        <v>271</v>
      </c>
      <c r="H2679" t="s">
        <v>57</v>
      </c>
      <c r="I2679" t="s">
        <v>1557</v>
      </c>
      <c r="J2679" t="s">
        <v>1558</v>
      </c>
      <c r="K2679" t="s">
        <v>1559</v>
      </c>
      <c r="L2679" t="s">
        <v>65</v>
      </c>
      <c r="M2679" t="s">
        <v>67</v>
      </c>
      <c r="N2679" s="4" t="s">
        <v>2613</v>
      </c>
      <c r="O2679" s="4" t="s">
        <v>2613</v>
      </c>
      <c r="P2679" s="4" t="s">
        <v>2613</v>
      </c>
      <c r="Q2679" t="s">
        <v>2614</v>
      </c>
      <c r="R2679" s="2">
        <v>45930</v>
      </c>
    </row>
    <row r="2680" spans="1:18" x14ac:dyDescent="0.25">
      <c r="A2680">
        <v>2025</v>
      </c>
      <c r="B2680" s="2">
        <v>45839</v>
      </c>
      <c r="C2680" s="2">
        <v>45930</v>
      </c>
      <c r="D2680">
        <v>25</v>
      </c>
      <c r="E2680" t="s">
        <v>85</v>
      </c>
      <c r="F2680" t="s">
        <v>145</v>
      </c>
      <c r="G2680" t="s">
        <v>271</v>
      </c>
      <c r="H2680" t="s">
        <v>57</v>
      </c>
      <c r="I2680" t="s">
        <v>1147</v>
      </c>
      <c r="J2680" t="s">
        <v>1103</v>
      </c>
      <c r="K2680" t="s">
        <v>1560</v>
      </c>
      <c r="L2680" t="s">
        <v>65</v>
      </c>
      <c r="M2680" t="s">
        <v>67</v>
      </c>
      <c r="N2680" s="4" t="s">
        <v>2613</v>
      </c>
      <c r="O2680" s="4" t="s">
        <v>2613</v>
      </c>
      <c r="P2680" s="4" t="s">
        <v>2613</v>
      </c>
      <c r="Q2680" t="s">
        <v>2614</v>
      </c>
      <c r="R2680" s="2">
        <v>45930</v>
      </c>
    </row>
    <row r="2681" spans="1:18" x14ac:dyDescent="0.25">
      <c r="A2681">
        <v>2025</v>
      </c>
      <c r="B2681" s="2">
        <v>45839</v>
      </c>
      <c r="C2681" s="2">
        <v>45930</v>
      </c>
      <c r="D2681">
        <v>29</v>
      </c>
      <c r="E2681" t="s">
        <v>75</v>
      </c>
      <c r="F2681" t="s">
        <v>112</v>
      </c>
      <c r="G2681" t="s">
        <v>271</v>
      </c>
      <c r="H2681" t="s">
        <v>57</v>
      </c>
      <c r="I2681" t="s">
        <v>1563</v>
      </c>
      <c r="J2681" t="s">
        <v>1214</v>
      </c>
      <c r="K2681" t="s">
        <v>1442</v>
      </c>
      <c r="L2681" t="s">
        <v>64</v>
      </c>
      <c r="M2681" t="s">
        <v>67</v>
      </c>
      <c r="N2681" s="4" t="s">
        <v>2613</v>
      </c>
      <c r="O2681" s="4" t="s">
        <v>2613</v>
      </c>
      <c r="P2681" s="4" t="s">
        <v>2613</v>
      </c>
      <c r="Q2681" t="s">
        <v>2614</v>
      </c>
      <c r="R2681" s="2">
        <v>45930</v>
      </c>
    </row>
    <row r="2682" spans="1:18" x14ac:dyDescent="0.25">
      <c r="A2682">
        <v>2025</v>
      </c>
      <c r="B2682" s="2">
        <v>45839</v>
      </c>
      <c r="C2682" s="2">
        <v>45930</v>
      </c>
      <c r="D2682">
        <v>25</v>
      </c>
      <c r="E2682" t="s">
        <v>85</v>
      </c>
      <c r="F2682" t="s">
        <v>116</v>
      </c>
      <c r="G2682" t="s">
        <v>271</v>
      </c>
      <c r="H2682" t="s">
        <v>57</v>
      </c>
      <c r="I2682" t="s">
        <v>1564</v>
      </c>
      <c r="J2682" t="s">
        <v>1076</v>
      </c>
      <c r="K2682" t="s">
        <v>1565</v>
      </c>
      <c r="L2682" t="s">
        <v>64</v>
      </c>
      <c r="M2682" t="s">
        <v>67</v>
      </c>
      <c r="N2682" s="4" t="s">
        <v>2613</v>
      </c>
      <c r="O2682" s="4" t="s">
        <v>2613</v>
      </c>
      <c r="P2682" s="4" t="s">
        <v>2613</v>
      </c>
      <c r="Q2682" t="s">
        <v>2614</v>
      </c>
      <c r="R2682" s="2">
        <v>45930</v>
      </c>
    </row>
    <row r="2683" spans="1:18" x14ac:dyDescent="0.25">
      <c r="A2683">
        <v>2025</v>
      </c>
      <c r="B2683" s="2">
        <v>45839</v>
      </c>
      <c r="C2683" s="2">
        <v>45930</v>
      </c>
      <c r="D2683">
        <v>21</v>
      </c>
      <c r="E2683" t="s">
        <v>138</v>
      </c>
      <c r="F2683" t="s">
        <v>280</v>
      </c>
      <c r="G2683" t="s">
        <v>271</v>
      </c>
      <c r="H2683" t="s">
        <v>57</v>
      </c>
      <c r="I2683" t="s">
        <v>1238</v>
      </c>
      <c r="J2683" t="s">
        <v>1067</v>
      </c>
      <c r="K2683" t="s">
        <v>1335</v>
      </c>
      <c r="L2683" t="s">
        <v>64</v>
      </c>
      <c r="M2683" t="s">
        <v>67</v>
      </c>
      <c r="N2683" s="4" t="s">
        <v>2613</v>
      </c>
      <c r="O2683" s="4" t="s">
        <v>2613</v>
      </c>
      <c r="P2683" s="4" t="s">
        <v>2613</v>
      </c>
      <c r="Q2683" t="s">
        <v>2614</v>
      </c>
      <c r="R2683" s="2">
        <v>45930</v>
      </c>
    </row>
    <row r="2684" spans="1:18" x14ac:dyDescent="0.25">
      <c r="A2684">
        <v>2025</v>
      </c>
      <c r="B2684" s="2">
        <v>45839</v>
      </c>
      <c r="C2684" s="2">
        <v>45930</v>
      </c>
      <c r="D2684">
        <v>25</v>
      </c>
      <c r="E2684" t="s">
        <v>85</v>
      </c>
      <c r="F2684" t="s">
        <v>152</v>
      </c>
      <c r="G2684" t="s">
        <v>271</v>
      </c>
      <c r="H2684" t="s">
        <v>57</v>
      </c>
      <c r="I2684" t="s">
        <v>1566</v>
      </c>
      <c r="J2684" t="s">
        <v>1148</v>
      </c>
      <c r="K2684" t="s">
        <v>1311</v>
      </c>
      <c r="L2684" t="s">
        <v>64</v>
      </c>
      <c r="M2684" t="s">
        <v>67</v>
      </c>
      <c r="N2684" s="4" t="s">
        <v>2613</v>
      </c>
      <c r="O2684" s="4" t="s">
        <v>2613</v>
      </c>
      <c r="P2684" s="4" t="s">
        <v>2613</v>
      </c>
      <c r="Q2684" t="s">
        <v>2614</v>
      </c>
      <c r="R2684" s="2">
        <v>45930</v>
      </c>
    </row>
    <row r="2685" spans="1:18" x14ac:dyDescent="0.25">
      <c r="A2685">
        <v>2025</v>
      </c>
      <c r="B2685" s="2">
        <v>45839</v>
      </c>
      <c r="C2685" s="2">
        <v>45930</v>
      </c>
      <c r="D2685">
        <v>25</v>
      </c>
      <c r="E2685" t="s">
        <v>85</v>
      </c>
      <c r="F2685" t="s">
        <v>136</v>
      </c>
      <c r="G2685" t="s">
        <v>271</v>
      </c>
      <c r="H2685" t="s">
        <v>57</v>
      </c>
      <c r="I2685" t="s">
        <v>1457</v>
      </c>
      <c r="J2685" t="s">
        <v>1107</v>
      </c>
      <c r="K2685" t="s">
        <v>1411</v>
      </c>
      <c r="L2685" t="s">
        <v>64</v>
      </c>
      <c r="M2685" t="s">
        <v>67</v>
      </c>
      <c r="N2685" s="4" t="s">
        <v>2613</v>
      </c>
      <c r="O2685" s="4" t="s">
        <v>2613</v>
      </c>
      <c r="P2685" s="4" t="s">
        <v>2613</v>
      </c>
      <c r="Q2685" t="s">
        <v>2614</v>
      </c>
      <c r="R2685" s="2">
        <v>45930</v>
      </c>
    </row>
    <row r="2686" spans="1:18" x14ac:dyDescent="0.25">
      <c r="A2686">
        <v>2025</v>
      </c>
      <c r="B2686" s="2">
        <v>45839</v>
      </c>
      <c r="C2686" s="2">
        <v>45930</v>
      </c>
      <c r="D2686">
        <v>21</v>
      </c>
      <c r="E2686" t="s">
        <v>138</v>
      </c>
      <c r="F2686" t="s">
        <v>230</v>
      </c>
      <c r="G2686" t="s">
        <v>271</v>
      </c>
      <c r="H2686" t="s">
        <v>57</v>
      </c>
      <c r="I2686" t="s">
        <v>1567</v>
      </c>
      <c r="J2686" t="s">
        <v>1370</v>
      </c>
      <c r="K2686" t="s">
        <v>1131</v>
      </c>
      <c r="L2686" t="s">
        <v>64</v>
      </c>
      <c r="M2686" t="s">
        <v>67</v>
      </c>
      <c r="N2686" s="4" t="s">
        <v>2613</v>
      </c>
      <c r="O2686" s="4" t="s">
        <v>2613</v>
      </c>
      <c r="P2686" s="4" t="s">
        <v>2613</v>
      </c>
      <c r="Q2686" t="s">
        <v>2614</v>
      </c>
      <c r="R2686" s="2">
        <v>45930</v>
      </c>
    </row>
    <row r="2687" spans="1:18" x14ac:dyDescent="0.25">
      <c r="A2687">
        <v>2025</v>
      </c>
      <c r="B2687" s="2">
        <v>45839</v>
      </c>
      <c r="C2687" s="2">
        <v>45930</v>
      </c>
      <c r="D2687">
        <v>45</v>
      </c>
      <c r="E2687" t="s">
        <v>77</v>
      </c>
      <c r="F2687" t="s">
        <v>2676</v>
      </c>
      <c r="G2687" t="s">
        <v>2676</v>
      </c>
      <c r="H2687" t="s">
        <v>57</v>
      </c>
      <c r="I2687" t="s">
        <v>1568</v>
      </c>
      <c r="J2687" t="s">
        <v>1067</v>
      </c>
      <c r="K2687" t="s">
        <v>1569</v>
      </c>
      <c r="L2687" t="s">
        <v>64</v>
      </c>
      <c r="M2687" t="s">
        <v>67</v>
      </c>
      <c r="N2687" s="4" t="s">
        <v>2613</v>
      </c>
      <c r="O2687" s="4" t="s">
        <v>2613</v>
      </c>
      <c r="P2687" s="4" t="s">
        <v>2613</v>
      </c>
      <c r="Q2687" t="s">
        <v>2614</v>
      </c>
      <c r="R2687" s="2">
        <v>45930</v>
      </c>
    </row>
    <row r="2688" spans="1:18" x14ac:dyDescent="0.25">
      <c r="A2688">
        <v>2025</v>
      </c>
      <c r="B2688" s="2">
        <v>45839</v>
      </c>
      <c r="C2688" s="2">
        <v>45930</v>
      </c>
      <c r="D2688">
        <v>24</v>
      </c>
      <c r="E2688" t="s">
        <v>82</v>
      </c>
      <c r="F2688" t="s">
        <v>143</v>
      </c>
      <c r="G2688" t="s">
        <v>2676</v>
      </c>
      <c r="H2688" t="s">
        <v>57</v>
      </c>
      <c r="I2688" t="s">
        <v>1570</v>
      </c>
      <c r="J2688" t="s">
        <v>1571</v>
      </c>
      <c r="K2688" t="s">
        <v>1426</v>
      </c>
      <c r="L2688" t="s">
        <v>65</v>
      </c>
      <c r="M2688" t="s">
        <v>67</v>
      </c>
      <c r="N2688" s="4" t="s">
        <v>2613</v>
      </c>
      <c r="O2688" s="4" t="s">
        <v>2613</v>
      </c>
      <c r="P2688" s="4" t="s">
        <v>2613</v>
      </c>
      <c r="Q2688" t="s">
        <v>2614</v>
      </c>
      <c r="R2688" s="2">
        <v>45930</v>
      </c>
    </row>
    <row r="2689" spans="1:18" x14ac:dyDescent="0.25">
      <c r="A2689">
        <v>2025</v>
      </c>
      <c r="B2689" s="2">
        <v>45839</v>
      </c>
      <c r="C2689" s="2">
        <v>45930</v>
      </c>
      <c r="D2689">
        <v>40</v>
      </c>
      <c r="E2689" t="s">
        <v>88</v>
      </c>
      <c r="F2689" t="s">
        <v>195</v>
      </c>
      <c r="G2689" t="s">
        <v>2676</v>
      </c>
      <c r="H2689" t="s">
        <v>57</v>
      </c>
      <c r="I2689" t="s">
        <v>1575</v>
      </c>
      <c r="J2689" t="s">
        <v>1091</v>
      </c>
      <c r="K2689" t="s">
        <v>1068</v>
      </c>
      <c r="L2689" t="s">
        <v>64</v>
      </c>
      <c r="M2689" t="s">
        <v>67</v>
      </c>
      <c r="N2689" s="4" t="s">
        <v>2613</v>
      </c>
      <c r="O2689" s="4" t="s">
        <v>2613</v>
      </c>
      <c r="P2689" s="4" t="s">
        <v>2613</v>
      </c>
      <c r="Q2689" t="s">
        <v>2614</v>
      </c>
      <c r="R2689" s="2">
        <v>45930</v>
      </c>
    </row>
    <row r="2690" spans="1:18" x14ac:dyDescent="0.25">
      <c r="A2690">
        <v>2025</v>
      </c>
      <c r="B2690" s="2">
        <v>45839</v>
      </c>
      <c r="C2690" s="2">
        <v>45930</v>
      </c>
      <c r="D2690">
        <v>29</v>
      </c>
      <c r="E2690" t="s">
        <v>75</v>
      </c>
      <c r="F2690" t="s">
        <v>198</v>
      </c>
      <c r="G2690" t="s">
        <v>2676</v>
      </c>
      <c r="H2690" t="s">
        <v>57</v>
      </c>
      <c r="I2690" t="s">
        <v>1573</v>
      </c>
      <c r="J2690" t="s">
        <v>1574</v>
      </c>
      <c r="K2690" t="s">
        <v>1143</v>
      </c>
      <c r="L2690" t="s">
        <v>64</v>
      </c>
      <c r="M2690" t="s">
        <v>67</v>
      </c>
      <c r="N2690" s="4" t="s">
        <v>2613</v>
      </c>
      <c r="O2690" s="4" t="s">
        <v>2613</v>
      </c>
      <c r="P2690" s="4" t="s">
        <v>2613</v>
      </c>
      <c r="Q2690" t="s">
        <v>2614</v>
      </c>
      <c r="R2690" s="2">
        <v>45930</v>
      </c>
    </row>
    <row r="2691" spans="1:18" x14ac:dyDescent="0.25">
      <c r="A2691">
        <v>2025</v>
      </c>
      <c r="B2691" s="2">
        <v>45839</v>
      </c>
      <c r="C2691" s="2">
        <v>45930</v>
      </c>
      <c r="D2691">
        <v>25</v>
      </c>
      <c r="E2691" t="s">
        <v>85</v>
      </c>
      <c r="F2691" t="s">
        <v>282</v>
      </c>
      <c r="G2691" t="s">
        <v>2676</v>
      </c>
      <c r="H2691" t="s">
        <v>57</v>
      </c>
      <c r="I2691" t="s">
        <v>1322</v>
      </c>
      <c r="J2691" t="s">
        <v>1148</v>
      </c>
      <c r="K2691" t="s">
        <v>1074</v>
      </c>
      <c r="L2691" t="s">
        <v>64</v>
      </c>
      <c r="M2691" t="s">
        <v>67</v>
      </c>
      <c r="N2691" s="4" t="s">
        <v>2613</v>
      </c>
      <c r="O2691" s="4" t="s">
        <v>2613</v>
      </c>
      <c r="P2691" s="4" t="s">
        <v>2613</v>
      </c>
      <c r="Q2691" t="s">
        <v>2614</v>
      </c>
      <c r="R2691" s="2">
        <v>45930</v>
      </c>
    </row>
    <row r="2692" spans="1:18" x14ac:dyDescent="0.25">
      <c r="A2692">
        <v>2025</v>
      </c>
      <c r="B2692" s="2">
        <v>45839</v>
      </c>
      <c r="C2692" s="2">
        <v>45930</v>
      </c>
      <c r="D2692">
        <v>23</v>
      </c>
      <c r="E2692" t="s">
        <v>113</v>
      </c>
      <c r="F2692" t="s">
        <v>283</v>
      </c>
      <c r="G2692" t="s">
        <v>2676</v>
      </c>
      <c r="H2692" t="s">
        <v>57</v>
      </c>
      <c r="I2692" t="s">
        <v>1117</v>
      </c>
      <c r="J2692" t="s">
        <v>1225</v>
      </c>
      <c r="K2692" t="s">
        <v>1289</v>
      </c>
      <c r="L2692" t="s">
        <v>65</v>
      </c>
      <c r="M2692" t="s">
        <v>67</v>
      </c>
      <c r="N2692" s="4" t="s">
        <v>2613</v>
      </c>
      <c r="O2692" s="4" t="s">
        <v>2613</v>
      </c>
      <c r="P2692" s="4" t="s">
        <v>2613</v>
      </c>
      <c r="Q2692" t="s">
        <v>2614</v>
      </c>
      <c r="R2692" s="2">
        <v>45930</v>
      </c>
    </row>
    <row r="2693" spans="1:18" x14ac:dyDescent="0.25">
      <c r="A2693">
        <v>2025</v>
      </c>
      <c r="B2693" s="2">
        <v>45839</v>
      </c>
      <c r="C2693" s="2">
        <v>45930</v>
      </c>
      <c r="D2693">
        <v>29</v>
      </c>
      <c r="E2693" t="s">
        <v>75</v>
      </c>
      <c r="F2693" t="s">
        <v>284</v>
      </c>
      <c r="G2693" t="s">
        <v>2676</v>
      </c>
      <c r="H2693" t="s">
        <v>57</v>
      </c>
      <c r="I2693" t="s">
        <v>2677</v>
      </c>
      <c r="J2693" t="s">
        <v>2678</v>
      </c>
      <c r="K2693" t="s">
        <v>1184</v>
      </c>
      <c r="L2693" t="s">
        <v>64</v>
      </c>
      <c r="M2693" t="s">
        <v>67</v>
      </c>
      <c r="N2693" s="4" t="s">
        <v>2613</v>
      </c>
      <c r="O2693" s="4" t="s">
        <v>2613</v>
      </c>
      <c r="P2693" s="4" t="s">
        <v>2613</v>
      </c>
      <c r="Q2693" t="s">
        <v>2614</v>
      </c>
      <c r="R2693" s="2">
        <v>45930</v>
      </c>
    </row>
    <row r="2694" spans="1:18" x14ac:dyDescent="0.25">
      <c r="A2694">
        <v>2025</v>
      </c>
      <c r="B2694" s="2">
        <v>45839</v>
      </c>
      <c r="C2694" s="2">
        <v>45930</v>
      </c>
      <c r="D2694">
        <v>25</v>
      </c>
      <c r="E2694" t="s">
        <v>85</v>
      </c>
      <c r="F2694" t="s">
        <v>147</v>
      </c>
      <c r="G2694" t="s">
        <v>2676</v>
      </c>
      <c r="H2694" t="s">
        <v>57</v>
      </c>
      <c r="I2694" t="s">
        <v>2884</v>
      </c>
      <c r="J2694" t="s">
        <v>2178</v>
      </c>
      <c r="K2694" t="s">
        <v>1143</v>
      </c>
      <c r="L2694" t="s">
        <v>64</v>
      </c>
      <c r="M2694" t="s">
        <v>66</v>
      </c>
      <c r="N2694" s="4" t="s">
        <v>2613</v>
      </c>
      <c r="O2694" s="4" t="s">
        <v>2613</v>
      </c>
      <c r="P2694" s="4" t="s">
        <v>2613</v>
      </c>
      <c r="Q2694" t="s">
        <v>2614</v>
      </c>
      <c r="R2694" s="2">
        <v>45930</v>
      </c>
    </row>
    <row r="2695" spans="1:18" x14ac:dyDescent="0.25">
      <c r="A2695">
        <v>2025</v>
      </c>
      <c r="B2695" s="2">
        <v>45839</v>
      </c>
      <c r="C2695" s="2">
        <v>45930</v>
      </c>
      <c r="D2695">
        <v>25</v>
      </c>
      <c r="E2695" t="s">
        <v>85</v>
      </c>
      <c r="F2695" t="s">
        <v>285</v>
      </c>
      <c r="G2695" t="s">
        <v>2676</v>
      </c>
      <c r="H2695" t="s">
        <v>57</v>
      </c>
      <c r="I2695" t="s">
        <v>1577</v>
      </c>
      <c r="J2695" t="s">
        <v>1207</v>
      </c>
      <c r="K2695" t="s">
        <v>1207</v>
      </c>
      <c r="L2695" t="s">
        <v>64</v>
      </c>
      <c r="M2695" t="s">
        <v>67</v>
      </c>
      <c r="N2695" s="4" t="s">
        <v>2613</v>
      </c>
      <c r="O2695" s="4" t="s">
        <v>2613</v>
      </c>
      <c r="P2695" s="4" t="s">
        <v>2613</v>
      </c>
      <c r="Q2695" t="s">
        <v>2614</v>
      </c>
      <c r="R2695" s="2">
        <v>45930</v>
      </c>
    </row>
    <row r="2696" spans="1:18" x14ac:dyDescent="0.25">
      <c r="A2696">
        <v>2025</v>
      </c>
      <c r="B2696" s="2">
        <v>45839</v>
      </c>
      <c r="C2696" s="2">
        <v>45930</v>
      </c>
      <c r="D2696">
        <v>29</v>
      </c>
      <c r="E2696" t="s">
        <v>75</v>
      </c>
      <c r="F2696" t="s">
        <v>196</v>
      </c>
      <c r="G2696" t="s">
        <v>2676</v>
      </c>
      <c r="H2696" t="s">
        <v>57</v>
      </c>
      <c r="I2696" t="s">
        <v>2086</v>
      </c>
      <c r="J2696" t="s">
        <v>1439</v>
      </c>
      <c r="K2696" t="s">
        <v>1068</v>
      </c>
      <c r="L2696" t="s">
        <v>65</v>
      </c>
      <c r="M2696" t="s">
        <v>67</v>
      </c>
      <c r="N2696" s="4" t="s">
        <v>2613</v>
      </c>
      <c r="O2696" s="4" t="s">
        <v>2613</v>
      </c>
      <c r="P2696" s="4" t="s">
        <v>2613</v>
      </c>
      <c r="Q2696" t="s">
        <v>2614</v>
      </c>
      <c r="R2696" s="2">
        <v>45930</v>
      </c>
    </row>
    <row r="2697" spans="1:18" x14ac:dyDescent="0.25">
      <c r="A2697">
        <v>2025</v>
      </c>
      <c r="B2697" s="2">
        <v>45839</v>
      </c>
      <c r="C2697" s="2">
        <v>45930</v>
      </c>
      <c r="D2697">
        <v>25</v>
      </c>
      <c r="E2697" t="s">
        <v>85</v>
      </c>
      <c r="F2697" t="s">
        <v>305</v>
      </c>
      <c r="G2697" t="s">
        <v>2676</v>
      </c>
      <c r="H2697" t="s">
        <v>57</v>
      </c>
      <c r="I2697" t="s">
        <v>2885</v>
      </c>
      <c r="J2697" t="s">
        <v>1288</v>
      </c>
      <c r="K2697" t="s">
        <v>1766</v>
      </c>
      <c r="L2697" t="s">
        <v>64</v>
      </c>
      <c r="M2697" t="s">
        <v>67</v>
      </c>
      <c r="N2697" s="4" t="s">
        <v>2613</v>
      </c>
      <c r="O2697" s="4" t="s">
        <v>2613</v>
      </c>
      <c r="P2697" s="4" t="s">
        <v>2613</v>
      </c>
      <c r="Q2697" t="s">
        <v>2614</v>
      </c>
      <c r="R2697" s="2">
        <v>45930</v>
      </c>
    </row>
    <row r="2698" spans="1:18" x14ac:dyDescent="0.25">
      <c r="A2698">
        <v>2025</v>
      </c>
      <c r="B2698" s="2">
        <v>45839</v>
      </c>
      <c r="C2698" s="2">
        <v>45930</v>
      </c>
      <c r="D2698">
        <v>40</v>
      </c>
      <c r="E2698" t="s">
        <v>88</v>
      </c>
      <c r="F2698" t="s">
        <v>188</v>
      </c>
      <c r="G2698" t="s">
        <v>2676</v>
      </c>
      <c r="H2698" t="s">
        <v>57</v>
      </c>
      <c r="I2698" t="s">
        <v>2886</v>
      </c>
      <c r="J2698" t="s">
        <v>1372</v>
      </c>
      <c r="K2698" t="s">
        <v>2887</v>
      </c>
      <c r="L2698" t="s">
        <v>65</v>
      </c>
      <c r="M2698" t="s">
        <v>67</v>
      </c>
      <c r="N2698" s="4" t="s">
        <v>2613</v>
      </c>
      <c r="O2698" s="4" t="s">
        <v>2613</v>
      </c>
      <c r="P2698" s="4" t="s">
        <v>2613</v>
      </c>
      <c r="Q2698" t="s">
        <v>2614</v>
      </c>
      <c r="R2698" s="2">
        <v>45930</v>
      </c>
    </row>
    <row r="2699" spans="1:18" x14ac:dyDescent="0.25">
      <c r="A2699">
        <v>2025</v>
      </c>
      <c r="B2699" s="2">
        <v>45839</v>
      </c>
      <c r="C2699" s="2">
        <v>45930</v>
      </c>
      <c r="D2699">
        <v>29</v>
      </c>
      <c r="E2699" t="s">
        <v>75</v>
      </c>
      <c r="F2699" t="s">
        <v>189</v>
      </c>
      <c r="G2699" t="s">
        <v>2676</v>
      </c>
      <c r="H2699" t="s">
        <v>57</v>
      </c>
      <c r="I2699" t="s">
        <v>1584</v>
      </c>
      <c r="J2699" t="s">
        <v>1068</v>
      </c>
      <c r="K2699" t="s">
        <v>1289</v>
      </c>
      <c r="L2699" t="s">
        <v>65</v>
      </c>
      <c r="M2699" t="s">
        <v>67</v>
      </c>
      <c r="N2699" s="4" t="s">
        <v>2613</v>
      </c>
      <c r="O2699" s="4" t="s">
        <v>2613</v>
      </c>
      <c r="P2699" s="4" t="s">
        <v>2613</v>
      </c>
      <c r="Q2699" t="s">
        <v>2614</v>
      </c>
      <c r="R2699" s="2">
        <v>45930</v>
      </c>
    </row>
    <row r="2700" spans="1:18" x14ac:dyDescent="0.25">
      <c r="A2700">
        <v>2025</v>
      </c>
      <c r="B2700" s="2">
        <v>45839</v>
      </c>
      <c r="C2700" s="2">
        <v>45930</v>
      </c>
      <c r="D2700">
        <v>25</v>
      </c>
      <c r="E2700" t="s">
        <v>85</v>
      </c>
      <c r="F2700" t="s">
        <v>286</v>
      </c>
      <c r="G2700" t="s">
        <v>2676</v>
      </c>
      <c r="H2700" t="s">
        <v>57</v>
      </c>
      <c r="I2700" t="s">
        <v>2679</v>
      </c>
      <c r="J2700" t="s">
        <v>1107</v>
      </c>
      <c r="K2700" t="s">
        <v>1289</v>
      </c>
      <c r="L2700" t="s">
        <v>65</v>
      </c>
      <c r="M2700" t="s">
        <v>67</v>
      </c>
      <c r="N2700" s="4" t="s">
        <v>2613</v>
      </c>
      <c r="O2700" s="4" t="s">
        <v>2613</v>
      </c>
      <c r="P2700" s="4" t="s">
        <v>2613</v>
      </c>
      <c r="Q2700" t="s">
        <v>2614</v>
      </c>
      <c r="R2700" s="2">
        <v>45930</v>
      </c>
    </row>
    <row r="2701" spans="1:18" x14ac:dyDescent="0.25">
      <c r="A2701">
        <v>2025</v>
      </c>
      <c r="B2701" s="2">
        <v>45839</v>
      </c>
      <c r="C2701" s="2">
        <v>45930</v>
      </c>
      <c r="D2701">
        <v>25</v>
      </c>
      <c r="E2701" t="s">
        <v>85</v>
      </c>
      <c r="F2701" t="s">
        <v>116</v>
      </c>
      <c r="G2701" t="s">
        <v>2676</v>
      </c>
      <c r="H2701" t="s">
        <v>57</v>
      </c>
      <c r="I2701" t="s">
        <v>2888</v>
      </c>
      <c r="J2701" t="s">
        <v>2889</v>
      </c>
      <c r="K2701" t="s">
        <v>2890</v>
      </c>
      <c r="L2701" t="s">
        <v>64</v>
      </c>
      <c r="M2701" t="s">
        <v>66</v>
      </c>
      <c r="N2701" s="4" t="s">
        <v>2613</v>
      </c>
      <c r="O2701" s="4" t="s">
        <v>2613</v>
      </c>
      <c r="P2701" s="4" t="s">
        <v>2613</v>
      </c>
      <c r="Q2701" t="s">
        <v>2614</v>
      </c>
      <c r="R2701" s="2">
        <v>45930</v>
      </c>
    </row>
    <row r="2702" spans="1:18" x14ac:dyDescent="0.25">
      <c r="A2702">
        <v>2025</v>
      </c>
      <c r="B2702" s="2">
        <v>45839</v>
      </c>
      <c r="C2702" s="2">
        <v>45930</v>
      </c>
      <c r="D2702">
        <v>29</v>
      </c>
      <c r="E2702" t="s">
        <v>75</v>
      </c>
      <c r="F2702" t="s">
        <v>193</v>
      </c>
      <c r="G2702" t="s">
        <v>2676</v>
      </c>
      <c r="H2702" t="s">
        <v>57</v>
      </c>
      <c r="I2702" t="s">
        <v>1352</v>
      </c>
      <c r="J2702" t="s">
        <v>1585</v>
      </c>
      <c r="K2702" t="s">
        <v>1280</v>
      </c>
      <c r="L2702" t="s">
        <v>64</v>
      </c>
      <c r="M2702" t="s">
        <v>67</v>
      </c>
      <c r="N2702" s="4" t="s">
        <v>2613</v>
      </c>
      <c r="O2702" s="4" t="s">
        <v>2613</v>
      </c>
      <c r="P2702" s="4" t="s">
        <v>2613</v>
      </c>
      <c r="Q2702" t="s">
        <v>2614</v>
      </c>
      <c r="R2702" s="2">
        <v>45930</v>
      </c>
    </row>
    <row r="2703" spans="1:18" x14ac:dyDescent="0.25">
      <c r="A2703">
        <v>2025</v>
      </c>
      <c r="B2703" s="2">
        <v>45839</v>
      </c>
      <c r="C2703" s="2">
        <v>45930</v>
      </c>
      <c r="D2703">
        <v>25</v>
      </c>
      <c r="E2703" t="s">
        <v>85</v>
      </c>
      <c r="F2703" t="s">
        <v>194</v>
      </c>
      <c r="G2703" t="s">
        <v>2676</v>
      </c>
      <c r="H2703" t="s">
        <v>57</v>
      </c>
      <c r="I2703" t="s">
        <v>2891</v>
      </c>
      <c r="J2703" t="s">
        <v>2892</v>
      </c>
      <c r="K2703" t="s">
        <v>2893</v>
      </c>
      <c r="L2703" t="s">
        <v>64</v>
      </c>
      <c r="M2703" t="s">
        <v>66</v>
      </c>
      <c r="N2703" s="4" t="s">
        <v>2613</v>
      </c>
      <c r="O2703" s="4" t="s">
        <v>2613</v>
      </c>
      <c r="P2703" s="4" t="s">
        <v>2613</v>
      </c>
      <c r="Q2703" t="s">
        <v>2614</v>
      </c>
      <c r="R2703" s="2">
        <v>45930</v>
      </c>
    </row>
    <row r="2704" spans="1:18" x14ac:dyDescent="0.25">
      <c r="A2704">
        <v>2025</v>
      </c>
      <c r="B2704" s="2">
        <v>45839</v>
      </c>
      <c r="C2704" s="2">
        <v>45930</v>
      </c>
      <c r="D2704">
        <v>40</v>
      </c>
      <c r="E2704" t="s">
        <v>88</v>
      </c>
      <c r="F2704" t="s">
        <v>204</v>
      </c>
      <c r="G2704" t="s">
        <v>2676</v>
      </c>
      <c r="H2704" t="s">
        <v>57</v>
      </c>
      <c r="I2704" t="s">
        <v>1589</v>
      </c>
      <c r="J2704" t="s">
        <v>1311</v>
      </c>
      <c r="K2704" t="s">
        <v>1590</v>
      </c>
      <c r="L2704" t="s">
        <v>64</v>
      </c>
      <c r="M2704" t="s">
        <v>67</v>
      </c>
      <c r="N2704" s="4" t="s">
        <v>2613</v>
      </c>
      <c r="O2704" s="4" t="s">
        <v>2613</v>
      </c>
      <c r="P2704" s="4" t="s">
        <v>2613</v>
      </c>
      <c r="Q2704" t="s">
        <v>2614</v>
      </c>
      <c r="R2704" s="2">
        <v>45930</v>
      </c>
    </row>
    <row r="2705" spans="1:18" x14ac:dyDescent="0.25">
      <c r="A2705">
        <v>2025</v>
      </c>
      <c r="B2705" s="2">
        <v>45839</v>
      </c>
      <c r="C2705" s="2">
        <v>45930</v>
      </c>
      <c r="D2705">
        <v>29</v>
      </c>
      <c r="E2705" t="s">
        <v>75</v>
      </c>
      <c r="F2705" t="s">
        <v>125</v>
      </c>
      <c r="G2705" t="s">
        <v>2676</v>
      </c>
      <c r="H2705" t="s">
        <v>57</v>
      </c>
      <c r="I2705" t="s">
        <v>2868</v>
      </c>
      <c r="J2705" t="s">
        <v>2894</v>
      </c>
      <c r="K2705" t="s">
        <v>2300</v>
      </c>
      <c r="L2705" t="s">
        <v>64</v>
      </c>
      <c r="M2705" t="s">
        <v>67</v>
      </c>
      <c r="N2705" s="4" t="s">
        <v>2613</v>
      </c>
      <c r="O2705" s="4" t="s">
        <v>2613</v>
      </c>
      <c r="P2705" s="4" t="s">
        <v>2613</v>
      </c>
      <c r="Q2705" t="s">
        <v>2614</v>
      </c>
      <c r="R2705" s="2">
        <v>45930</v>
      </c>
    </row>
    <row r="2706" spans="1:18" x14ac:dyDescent="0.25">
      <c r="A2706">
        <v>2025</v>
      </c>
      <c r="B2706" s="2">
        <v>45839</v>
      </c>
      <c r="C2706" s="2">
        <v>45930</v>
      </c>
      <c r="D2706">
        <v>25</v>
      </c>
      <c r="E2706" t="s">
        <v>85</v>
      </c>
      <c r="F2706" t="s">
        <v>154</v>
      </c>
      <c r="G2706" t="s">
        <v>2676</v>
      </c>
      <c r="H2706" t="s">
        <v>57</v>
      </c>
      <c r="I2706" t="s">
        <v>2895</v>
      </c>
      <c r="J2706" t="s">
        <v>1067</v>
      </c>
      <c r="K2706" t="s">
        <v>1311</v>
      </c>
      <c r="L2706" t="s">
        <v>64</v>
      </c>
      <c r="M2706" t="s">
        <v>67</v>
      </c>
      <c r="N2706" s="4" t="s">
        <v>2613</v>
      </c>
      <c r="O2706" s="4" t="s">
        <v>2613</v>
      </c>
      <c r="P2706" s="4" t="s">
        <v>2613</v>
      </c>
      <c r="Q2706" t="s">
        <v>2614</v>
      </c>
      <c r="R2706" s="2">
        <v>45930</v>
      </c>
    </row>
    <row r="2707" spans="1:18" x14ac:dyDescent="0.25">
      <c r="A2707">
        <v>2025</v>
      </c>
      <c r="B2707" s="2">
        <v>45839</v>
      </c>
      <c r="C2707" s="2">
        <v>45930</v>
      </c>
      <c r="D2707">
        <v>25</v>
      </c>
      <c r="E2707" t="s">
        <v>85</v>
      </c>
      <c r="F2707" t="s">
        <v>209</v>
      </c>
      <c r="G2707" t="s">
        <v>2676</v>
      </c>
      <c r="H2707" t="s">
        <v>57</v>
      </c>
      <c r="I2707" t="s">
        <v>2682</v>
      </c>
      <c r="J2707" t="s">
        <v>1068</v>
      </c>
      <c r="K2707" t="s">
        <v>1593</v>
      </c>
      <c r="L2707" t="s">
        <v>64</v>
      </c>
      <c r="M2707" t="s">
        <v>67</v>
      </c>
      <c r="N2707" s="4" t="s">
        <v>2613</v>
      </c>
      <c r="O2707" s="4" t="s">
        <v>2613</v>
      </c>
      <c r="P2707" s="4" t="s">
        <v>2613</v>
      </c>
      <c r="Q2707" t="s">
        <v>2614</v>
      </c>
      <c r="R2707" s="2">
        <v>45930</v>
      </c>
    </row>
    <row r="2708" spans="1:18" x14ac:dyDescent="0.25">
      <c r="A2708">
        <v>2025</v>
      </c>
      <c r="B2708" s="2">
        <v>45839</v>
      </c>
      <c r="C2708" s="2">
        <v>45930</v>
      </c>
      <c r="D2708">
        <v>23</v>
      </c>
      <c r="E2708" t="s">
        <v>113</v>
      </c>
      <c r="F2708" t="s">
        <v>287</v>
      </c>
      <c r="G2708" t="s">
        <v>2676</v>
      </c>
      <c r="H2708" t="s">
        <v>57</v>
      </c>
      <c r="I2708" t="s">
        <v>1206</v>
      </c>
      <c r="J2708" t="s">
        <v>1653</v>
      </c>
      <c r="K2708" t="s">
        <v>1067</v>
      </c>
      <c r="L2708" t="s">
        <v>65</v>
      </c>
      <c r="M2708" t="s">
        <v>67</v>
      </c>
      <c r="N2708" s="4" t="s">
        <v>2613</v>
      </c>
      <c r="O2708" s="4" t="s">
        <v>2613</v>
      </c>
      <c r="P2708" s="4" t="s">
        <v>2613</v>
      </c>
      <c r="Q2708" t="s">
        <v>2614</v>
      </c>
      <c r="R2708" s="2">
        <v>45930</v>
      </c>
    </row>
    <row r="2709" spans="1:18" x14ac:dyDescent="0.25">
      <c r="A2709">
        <v>2025</v>
      </c>
      <c r="B2709" s="2">
        <v>45839</v>
      </c>
      <c r="C2709" s="2">
        <v>45930</v>
      </c>
      <c r="D2709">
        <v>29</v>
      </c>
      <c r="E2709" t="s">
        <v>75</v>
      </c>
      <c r="F2709" t="s">
        <v>238</v>
      </c>
      <c r="G2709" t="s">
        <v>2676</v>
      </c>
      <c r="H2709" t="s">
        <v>57</v>
      </c>
      <c r="I2709" t="s">
        <v>1447</v>
      </c>
      <c r="J2709" t="s">
        <v>2185</v>
      </c>
      <c r="K2709" t="s">
        <v>1148</v>
      </c>
      <c r="L2709" t="s">
        <v>64</v>
      </c>
      <c r="M2709" t="s">
        <v>67</v>
      </c>
      <c r="N2709" s="4" t="s">
        <v>2613</v>
      </c>
      <c r="O2709" s="4" t="s">
        <v>2613</v>
      </c>
      <c r="P2709" s="4" t="s">
        <v>2613</v>
      </c>
      <c r="Q2709" t="s">
        <v>2614</v>
      </c>
      <c r="R2709" s="2">
        <v>45930</v>
      </c>
    </row>
    <row r="2710" spans="1:18" x14ac:dyDescent="0.25">
      <c r="A2710">
        <v>2025</v>
      </c>
      <c r="B2710" s="2">
        <v>45839</v>
      </c>
      <c r="C2710" s="2">
        <v>45930</v>
      </c>
      <c r="D2710">
        <v>25</v>
      </c>
      <c r="E2710" t="s">
        <v>85</v>
      </c>
      <c r="F2710" t="s">
        <v>124</v>
      </c>
      <c r="G2710" t="s">
        <v>2676</v>
      </c>
      <c r="H2710" t="s">
        <v>57</v>
      </c>
      <c r="I2710" t="s">
        <v>2683</v>
      </c>
      <c r="J2710" t="s">
        <v>1148</v>
      </c>
      <c r="K2710" t="s">
        <v>1092</v>
      </c>
      <c r="L2710" t="s">
        <v>64</v>
      </c>
      <c r="M2710" t="s">
        <v>67</v>
      </c>
      <c r="N2710" s="4" t="s">
        <v>2613</v>
      </c>
      <c r="O2710" s="4" t="s">
        <v>2613</v>
      </c>
      <c r="P2710" s="4" t="s">
        <v>2613</v>
      </c>
      <c r="Q2710" t="s">
        <v>2614</v>
      </c>
      <c r="R2710" s="2">
        <v>45930</v>
      </c>
    </row>
    <row r="2711" spans="1:18" x14ac:dyDescent="0.25">
      <c r="A2711">
        <v>2025</v>
      </c>
      <c r="B2711" s="2">
        <v>45839</v>
      </c>
      <c r="C2711" s="2">
        <v>45930</v>
      </c>
      <c r="D2711">
        <v>25</v>
      </c>
      <c r="E2711" t="s">
        <v>85</v>
      </c>
      <c r="F2711" t="s">
        <v>307</v>
      </c>
      <c r="G2711" t="s">
        <v>2676</v>
      </c>
      <c r="H2711" t="s">
        <v>57</v>
      </c>
      <c r="I2711" t="s">
        <v>2896</v>
      </c>
      <c r="J2711" t="s">
        <v>1552</v>
      </c>
      <c r="K2711" t="s">
        <v>2897</v>
      </c>
      <c r="L2711" t="s">
        <v>64</v>
      </c>
      <c r="M2711" t="s">
        <v>67</v>
      </c>
      <c r="N2711" s="4" t="s">
        <v>2613</v>
      </c>
      <c r="O2711" s="4" t="s">
        <v>2613</v>
      </c>
      <c r="P2711" s="4" t="s">
        <v>2613</v>
      </c>
      <c r="Q2711" t="s">
        <v>2614</v>
      </c>
      <c r="R2711" s="2">
        <v>45930</v>
      </c>
    </row>
    <row r="2712" spans="1:18" x14ac:dyDescent="0.25">
      <c r="A2712">
        <v>2025</v>
      </c>
      <c r="B2712" s="2">
        <v>45839</v>
      </c>
      <c r="C2712" s="2">
        <v>45930</v>
      </c>
      <c r="D2712">
        <v>45</v>
      </c>
      <c r="E2712" t="s">
        <v>77</v>
      </c>
      <c r="F2712" t="s">
        <v>288</v>
      </c>
      <c r="G2712" t="s">
        <v>288</v>
      </c>
      <c r="H2712" t="s">
        <v>57</v>
      </c>
      <c r="I2712" t="s">
        <v>1598</v>
      </c>
      <c r="J2712" t="s">
        <v>1143</v>
      </c>
      <c r="K2712" t="s">
        <v>1197</v>
      </c>
      <c r="L2712" t="s">
        <v>65</v>
      </c>
      <c r="M2712" t="s">
        <v>67</v>
      </c>
      <c r="N2712" s="4" t="s">
        <v>2613</v>
      </c>
      <c r="O2712" s="4" t="s">
        <v>2613</v>
      </c>
      <c r="P2712" s="4" t="s">
        <v>2613</v>
      </c>
      <c r="Q2712" t="s">
        <v>2614</v>
      </c>
      <c r="R2712" s="2">
        <v>45930</v>
      </c>
    </row>
    <row r="2713" spans="1:18" x14ac:dyDescent="0.25">
      <c r="A2713">
        <v>2025</v>
      </c>
      <c r="B2713" s="2">
        <v>45839</v>
      </c>
      <c r="C2713" s="2">
        <v>45930</v>
      </c>
      <c r="D2713">
        <v>34</v>
      </c>
      <c r="E2713" t="s">
        <v>100</v>
      </c>
      <c r="F2713" t="s">
        <v>144</v>
      </c>
      <c r="G2713" t="s">
        <v>288</v>
      </c>
      <c r="H2713" t="s">
        <v>57</v>
      </c>
      <c r="I2713" t="s">
        <v>1599</v>
      </c>
      <c r="J2713" t="s">
        <v>1278</v>
      </c>
      <c r="K2713" t="s">
        <v>1600</v>
      </c>
      <c r="L2713" t="s">
        <v>65</v>
      </c>
      <c r="M2713" t="s">
        <v>67</v>
      </c>
      <c r="N2713" s="4" t="s">
        <v>2613</v>
      </c>
      <c r="O2713" s="4" t="s">
        <v>2613</v>
      </c>
      <c r="P2713" s="4" t="s">
        <v>2613</v>
      </c>
      <c r="Q2713" t="s">
        <v>2614</v>
      </c>
      <c r="R2713" s="2">
        <v>45930</v>
      </c>
    </row>
    <row r="2714" spans="1:18" x14ac:dyDescent="0.25">
      <c r="A2714">
        <v>2025</v>
      </c>
      <c r="B2714" s="2">
        <v>45839</v>
      </c>
      <c r="C2714" s="2">
        <v>45930</v>
      </c>
      <c r="D2714">
        <v>29</v>
      </c>
      <c r="E2714" t="s">
        <v>75</v>
      </c>
      <c r="F2714" t="s">
        <v>289</v>
      </c>
      <c r="G2714" t="s">
        <v>288</v>
      </c>
      <c r="H2714" t="s">
        <v>57</v>
      </c>
      <c r="I2714" t="s">
        <v>1296</v>
      </c>
      <c r="J2714" t="s">
        <v>2684</v>
      </c>
      <c r="K2714" t="s">
        <v>1551</v>
      </c>
      <c r="L2714" t="s">
        <v>65</v>
      </c>
      <c r="M2714" t="s">
        <v>67</v>
      </c>
      <c r="N2714" s="4" t="s">
        <v>2613</v>
      </c>
      <c r="O2714" s="4" t="s">
        <v>2613</v>
      </c>
      <c r="P2714" s="4" t="s">
        <v>2613</v>
      </c>
      <c r="Q2714" t="s">
        <v>2614</v>
      </c>
      <c r="R2714" s="2">
        <v>45930</v>
      </c>
    </row>
    <row r="2715" spans="1:18" x14ac:dyDescent="0.25">
      <c r="A2715">
        <v>2025</v>
      </c>
      <c r="B2715" s="2">
        <v>45839</v>
      </c>
      <c r="C2715" s="2">
        <v>45930</v>
      </c>
      <c r="D2715">
        <v>25</v>
      </c>
      <c r="E2715" t="s">
        <v>85</v>
      </c>
      <c r="F2715" t="s">
        <v>232</v>
      </c>
      <c r="G2715" t="s">
        <v>288</v>
      </c>
      <c r="H2715" t="s">
        <v>57</v>
      </c>
      <c r="I2715" t="s">
        <v>1603</v>
      </c>
      <c r="J2715" t="s">
        <v>1604</v>
      </c>
      <c r="K2715" t="s">
        <v>1173</v>
      </c>
      <c r="L2715" t="s">
        <v>65</v>
      </c>
      <c r="M2715" t="s">
        <v>67</v>
      </c>
      <c r="N2715" s="4" t="s">
        <v>2613</v>
      </c>
      <c r="O2715" s="4" t="s">
        <v>2613</v>
      </c>
      <c r="P2715" s="4" t="s">
        <v>2613</v>
      </c>
      <c r="Q2715" t="s">
        <v>2614</v>
      </c>
      <c r="R2715" s="2">
        <v>45930</v>
      </c>
    </row>
    <row r="2716" spans="1:18" x14ac:dyDescent="0.25">
      <c r="A2716">
        <v>2025</v>
      </c>
      <c r="B2716" s="2">
        <v>45839</v>
      </c>
      <c r="C2716" s="2">
        <v>45930</v>
      </c>
      <c r="D2716">
        <v>25</v>
      </c>
      <c r="E2716" t="s">
        <v>85</v>
      </c>
      <c r="F2716" t="s">
        <v>290</v>
      </c>
      <c r="G2716" t="s">
        <v>288</v>
      </c>
      <c r="H2716" t="s">
        <v>57</v>
      </c>
      <c r="I2716" t="s">
        <v>1605</v>
      </c>
      <c r="J2716" t="s">
        <v>1606</v>
      </c>
      <c r="K2716" t="s">
        <v>1097</v>
      </c>
      <c r="L2716" t="s">
        <v>65</v>
      </c>
      <c r="M2716" t="s">
        <v>67</v>
      </c>
      <c r="N2716" s="4" t="s">
        <v>2613</v>
      </c>
      <c r="O2716" s="4" t="s">
        <v>2613</v>
      </c>
      <c r="P2716" s="4" t="s">
        <v>2613</v>
      </c>
      <c r="Q2716" t="s">
        <v>2614</v>
      </c>
      <c r="R2716" s="2">
        <v>45930</v>
      </c>
    </row>
    <row r="2717" spans="1:18" x14ac:dyDescent="0.25">
      <c r="A2717">
        <v>2025</v>
      </c>
      <c r="B2717" s="2">
        <v>45839</v>
      </c>
      <c r="C2717" s="2">
        <v>45930</v>
      </c>
      <c r="D2717">
        <v>23</v>
      </c>
      <c r="E2717" t="s">
        <v>113</v>
      </c>
      <c r="F2717" t="s">
        <v>291</v>
      </c>
      <c r="G2717" t="s">
        <v>288</v>
      </c>
      <c r="H2717" t="s">
        <v>57</v>
      </c>
      <c r="I2717" t="s">
        <v>1607</v>
      </c>
      <c r="J2717" t="s">
        <v>1608</v>
      </c>
      <c r="K2717" t="s">
        <v>1609</v>
      </c>
      <c r="L2717" t="s">
        <v>65</v>
      </c>
      <c r="M2717" t="s">
        <v>67</v>
      </c>
      <c r="N2717" s="4" t="s">
        <v>2613</v>
      </c>
      <c r="O2717" s="4" t="s">
        <v>2613</v>
      </c>
      <c r="P2717" s="4" t="s">
        <v>2613</v>
      </c>
      <c r="Q2717" t="s">
        <v>2614</v>
      </c>
      <c r="R2717" s="2">
        <v>45930</v>
      </c>
    </row>
    <row r="2718" spans="1:18" x14ac:dyDescent="0.25">
      <c r="A2718">
        <v>2025</v>
      </c>
      <c r="B2718" s="2">
        <v>45839</v>
      </c>
      <c r="C2718" s="2">
        <v>45930</v>
      </c>
      <c r="D2718">
        <v>34</v>
      </c>
      <c r="E2718" t="s">
        <v>100</v>
      </c>
      <c r="F2718" t="s">
        <v>149</v>
      </c>
      <c r="G2718" t="s">
        <v>288</v>
      </c>
      <c r="H2718" t="s">
        <v>57</v>
      </c>
      <c r="I2718" t="s">
        <v>1568</v>
      </c>
      <c r="J2718" t="s">
        <v>1610</v>
      </c>
      <c r="K2718" t="s">
        <v>1491</v>
      </c>
      <c r="L2718" t="s">
        <v>64</v>
      </c>
      <c r="M2718" t="s">
        <v>67</v>
      </c>
      <c r="N2718" s="4" t="s">
        <v>2613</v>
      </c>
      <c r="O2718" s="4" t="s">
        <v>2613</v>
      </c>
      <c r="P2718" s="4" t="s">
        <v>2613</v>
      </c>
      <c r="Q2718" t="s">
        <v>2614</v>
      </c>
      <c r="R2718" s="2">
        <v>45930</v>
      </c>
    </row>
    <row r="2719" spans="1:18" x14ac:dyDescent="0.25">
      <c r="A2719">
        <v>2025</v>
      </c>
      <c r="B2719" s="2">
        <v>45839</v>
      </c>
      <c r="C2719" s="2">
        <v>45930</v>
      </c>
      <c r="D2719">
        <v>29</v>
      </c>
      <c r="E2719" t="s">
        <v>75</v>
      </c>
      <c r="F2719" t="s">
        <v>189</v>
      </c>
      <c r="G2719" t="s">
        <v>288</v>
      </c>
      <c r="H2719" t="s">
        <v>57</v>
      </c>
      <c r="I2719" t="s">
        <v>1611</v>
      </c>
      <c r="J2719" t="s">
        <v>1612</v>
      </c>
      <c r="K2719" t="s">
        <v>1286</v>
      </c>
      <c r="L2719" t="s">
        <v>65</v>
      </c>
      <c r="M2719" t="s">
        <v>67</v>
      </c>
      <c r="N2719" s="4" t="s">
        <v>2613</v>
      </c>
      <c r="O2719" s="4" t="s">
        <v>2613</v>
      </c>
      <c r="P2719" s="4" t="s">
        <v>2613</v>
      </c>
      <c r="Q2719" t="s">
        <v>2614</v>
      </c>
      <c r="R2719" s="2">
        <v>45930</v>
      </c>
    </row>
    <row r="2720" spans="1:18" x14ac:dyDescent="0.25">
      <c r="A2720">
        <v>2025</v>
      </c>
      <c r="B2720" s="2">
        <v>45839</v>
      </c>
      <c r="C2720" s="2">
        <v>45930</v>
      </c>
      <c r="D2720">
        <v>25</v>
      </c>
      <c r="E2720" t="s">
        <v>85</v>
      </c>
      <c r="F2720" t="s">
        <v>150</v>
      </c>
      <c r="G2720" t="s">
        <v>288</v>
      </c>
      <c r="H2720" t="s">
        <v>57</v>
      </c>
      <c r="I2720" t="s">
        <v>2898</v>
      </c>
      <c r="J2720" t="s">
        <v>2899</v>
      </c>
      <c r="K2720" t="s">
        <v>1103</v>
      </c>
      <c r="L2720" t="s">
        <v>64</v>
      </c>
      <c r="M2720" t="s">
        <v>67</v>
      </c>
      <c r="N2720" s="4" t="s">
        <v>2613</v>
      </c>
      <c r="O2720" s="4" t="s">
        <v>2613</v>
      </c>
      <c r="P2720" s="4" t="s">
        <v>2613</v>
      </c>
      <c r="Q2720" t="s">
        <v>2614</v>
      </c>
      <c r="R2720" s="2">
        <v>45930</v>
      </c>
    </row>
    <row r="2721" spans="1:18" x14ac:dyDescent="0.25">
      <c r="A2721">
        <v>2025</v>
      </c>
      <c r="B2721" s="2">
        <v>45839</v>
      </c>
      <c r="C2721" s="2">
        <v>45930</v>
      </c>
      <c r="D2721">
        <v>25</v>
      </c>
      <c r="E2721" t="s">
        <v>85</v>
      </c>
      <c r="F2721" t="s">
        <v>194</v>
      </c>
      <c r="G2721" t="s">
        <v>288</v>
      </c>
      <c r="H2721" t="s">
        <v>57</v>
      </c>
      <c r="I2721" t="s">
        <v>1614</v>
      </c>
      <c r="J2721" t="s">
        <v>1148</v>
      </c>
      <c r="K2721" t="s">
        <v>1097</v>
      </c>
      <c r="L2721" t="s">
        <v>64</v>
      </c>
      <c r="M2721" t="s">
        <v>67</v>
      </c>
      <c r="N2721" s="4" t="s">
        <v>2613</v>
      </c>
      <c r="O2721" s="4" t="s">
        <v>2613</v>
      </c>
      <c r="P2721" s="4" t="s">
        <v>2613</v>
      </c>
      <c r="Q2721" t="s">
        <v>2614</v>
      </c>
      <c r="R2721" s="2">
        <v>45930</v>
      </c>
    </row>
    <row r="2722" spans="1:18" x14ac:dyDescent="0.25">
      <c r="A2722">
        <v>2025</v>
      </c>
      <c r="B2722" s="2">
        <v>45839</v>
      </c>
      <c r="C2722" s="2">
        <v>45930</v>
      </c>
      <c r="D2722">
        <v>25</v>
      </c>
      <c r="E2722" t="s">
        <v>85</v>
      </c>
      <c r="F2722" t="s">
        <v>292</v>
      </c>
      <c r="G2722" t="s">
        <v>288</v>
      </c>
      <c r="H2722" t="s">
        <v>57</v>
      </c>
      <c r="I2722" t="s">
        <v>1236</v>
      </c>
      <c r="J2722" t="s">
        <v>1379</v>
      </c>
      <c r="K2722" t="s">
        <v>1479</v>
      </c>
      <c r="L2722" t="s">
        <v>64</v>
      </c>
      <c r="M2722" t="s">
        <v>67</v>
      </c>
      <c r="N2722" s="4" t="s">
        <v>2613</v>
      </c>
      <c r="O2722" s="4" t="s">
        <v>2613</v>
      </c>
      <c r="P2722" s="4" t="s">
        <v>2613</v>
      </c>
      <c r="Q2722" t="s">
        <v>2614</v>
      </c>
      <c r="R2722" s="2">
        <v>45930</v>
      </c>
    </row>
    <row r="2723" spans="1:18" x14ac:dyDescent="0.25">
      <c r="A2723">
        <v>2025</v>
      </c>
      <c r="B2723" s="2">
        <v>45839</v>
      </c>
      <c r="C2723" s="2">
        <v>45930</v>
      </c>
      <c r="D2723">
        <v>34</v>
      </c>
      <c r="E2723" t="s">
        <v>100</v>
      </c>
      <c r="F2723" t="s">
        <v>122</v>
      </c>
      <c r="G2723" t="s">
        <v>288</v>
      </c>
      <c r="H2723" t="s">
        <v>57</v>
      </c>
      <c r="I2723" t="s">
        <v>1615</v>
      </c>
      <c r="J2723" t="s">
        <v>1351</v>
      </c>
      <c r="K2723" t="s">
        <v>1318</v>
      </c>
      <c r="L2723" t="s">
        <v>64</v>
      </c>
      <c r="M2723" t="s">
        <v>67</v>
      </c>
      <c r="N2723" s="4" t="s">
        <v>2613</v>
      </c>
      <c r="O2723" s="4" t="s">
        <v>2613</v>
      </c>
      <c r="P2723" s="4" t="s">
        <v>2613</v>
      </c>
      <c r="Q2723" t="s">
        <v>2614</v>
      </c>
      <c r="R2723" s="2">
        <v>45930</v>
      </c>
    </row>
    <row r="2724" spans="1:18" x14ac:dyDescent="0.25">
      <c r="A2724">
        <v>2025</v>
      </c>
      <c r="B2724" s="2">
        <v>45839</v>
      </c>
      <c r="C2724" s="2">
        <v>45930</v>
      </c>
      <c r="D2724">
        <v>25</v>
      </c>
      <c r="E2724" t="s">
        <v>85</v>
      </c>
      <c r="F2724" t="s">
        <v>293</v>
      </c>
      <c r="G2724" t="s">
        <v>288</v>
      </c>
      <c r="H2724" t="s">
        <v>57</v>
      </c>
      <c r="I2724" t="s">
        <v>1160</v>
      </c>
      <c r="J2724" t="s">
        <v>1616</v>
      </c>
      <c r="K2724" t="s">
        <v>1617</v>
      </c>
      <c r="L2724" t="s">
        <v>65</v>
      </c>
      <c r="M2724" t="s">
        <v>67</v>
      </c>
      <c r="N2724" s="4" t="s">
        <v>2613</v>
      </c>
      <c r="O2724" s="4" t="s">
        <v>2613</v>
      </c>
      <c r="P2724" s="4" t="s">
        <v>2613</v>
      </c>
      <c r="Q2724" t="s">
        <v>2614</v>
      </c>
      <c r="R2724" s="2">
        <v>45930</v>
      </c>
    </row>
    <row r="2725" spans="1:18" x14ac:dyDescent="0.25">
      <c r="A2725">
        <v>2025</v>
      </c>
      <c r="B2725" s="2">
        <v>45839</v>
      </c>
      <c r="C2725" s="2">
        <v>45930</v>
      </c>
      <c r="D2725">
        <v>29</v>
      </c>
      <c r="E2725" t="s">
        <v>75</v>
      </c>
      <c r="F2725" t="s">
        <v>125</v>
      </c>
      <c r="G2725" t="s">
        <v>288</v>
      </c>
      <c r="H2725" t="s">
        <v>57</v>
      </c>
      <c r="I2725" t="s">
        <v>1447</v>
      </c>
      <c r="J2725" t="s">
        <v>1618</v>
      </c>
      <c r="K2725" t="s">
        <v>1175</v>
      </c>
      <c r="L2725" t="s">
        <v>64</v>
      </c>
      <c r="M2725" t="s">
        <v>67</v>
      </c>
      <c r="N2725" s="4" t="s">
        <v>2613</v>
      </c>
      <c r="O2725" s="4" t="s">
        <v>2613</v>
      </c>
      <c r="P2725" s="4" t="s">
        <v>2613</v>
      </c>
      <c r="Q2725" t="s">
        <v>2614</v>
      </c>
      <c r="R2725" s="2">
        <v>45930</v>
      </c>
    </row>
    <row r="2726" spans="1:18" x14ac:dyDescent="0.25">
      <c r="A2726">
        <v>2025</v>
      </c>
      <c r="B2726" s="2">
        <v>45839</v>
      </c>
      <c r="C2726" s="2">
        <v>45930</v>
      </c>
      <c r="D2726">
        <v>25</v>
      </c>
      <c r="E2726" t="s">
        <v>85</v>
      </c>
      <c r="F2726" t="s">
        <v>294</v>
      </c>
      <c r="G2726" t="s">
        <v>288</v>
      </c>
      <c r="H2726" t="s">
        <v>57</v>
      </c>
      <c r="I2726" t="s">
        <v>1382</v>
      </c>
      <c r="J2726" t="s">
        <v>1560</v>
      </c>
      <c r="K2726" t="s">
        <v>1107</v>
      </c>
      <c r="L2726" t="s">
        <v>64</v>
      </c>
      <c r="M2726" t="s">
        <v>67</v>
      </c>
      <c r="N2726" s="4" t="s">
        <v>2613</v>
      </c>
      <c r="O2726" s="4" t="s">
        <v>2613</v>
      </c>
      <c r="P2726" s="4" t="s">
        <v>2613</v>
      </c>
      <c r="Q2726" t="s">
        <v>2614</v>
      </c>
      <c r="R2726" s="2">
        <v>45930</v>
      </c>
    </row>
    <row r="2727" spans="1:18" x14ac:dyDescent="0.25">
      <c r="A2727">
        <v>2025</v>
      </c>
      <c r="B2727" s="2">
        <v>45839</v>
      </c>
      <c r="C2727" s="2">
        <v>45930</v>
      </c>
      <c r="D2727">
        <v>25</v>
      </c>
      <c r="E2727" t="s">
        <v>85</v>
      </c>
      <c r="F2727" t="s">
        <v>209</v>
      </c>
      <c r="G2727" t="s">
        <v>288</v>
      </c>
      <c r="H2727" t="s">
        <v>57</v>
      </c>
      <c r="I2727" t="s">
        <v>1619</v>
      </c>
      <c r="J2727" t="s">
        <v>1519</v>
      </c>
      <c r="K2727" t="s">
        <v>1317</v>
      </c>
      <c r="L2727" t="s">
        <v>65</v>
      </c>
      <c r="M2727" t="s">
        <v>67</v>
      </c>
      <c r="N2727" s="4" t="s">
        <v>2613</v>
      </c>
      <c r="O2727" s="4" t="s">
        <v>2613</v>
      </c>
      <c r="P2727" s="4" t="s">
        <v>2613</v>
      </c>
      <c r="Q2727" t="s">
        <v>2614</v>
      </c>
      <c r="R2727" s="2">
        <v>45930</v>
      </c>
    </row>
    <row r="2728" spans="1:18" x14ac:dyDescent="0.25">
      <c r="A2728">
        <v>2025</v>
      </c>
      <c r="B2728" s="2">
        <v>45839</v>
      </c>
      <c r="C2728" s="2">
        <v>45930</v>
      </c>
      <c r="D2728">
        <v>23</v>
      </c>
      <c r="E2728" t="s">
        <v>113</v>
      </c>
      <c r="F2728" t="s">
        <v>295</v>
      </c>
      <c r="G2728" t="s">
        <v>288</v>
      </c>
      <c r="H2728" t="s">
        <v>57</v>
      </c>
      <c r="I2728" t="s">
        <v>2579</v>
      </c>
      <c r="J2728" t="s">
        <v>1442</v>
      </c>
      <c r="K2728" t="s">
        <v>2013</v>
      </c>
      <c r="L2728" t="s">
        <v>65</v>
      </c>
      <c r="M2728" t="s">
        <v>66</v>
      </c>
      <c r="N2728" s="4" t="s">
        <v>2613</v>
      </c>
      <c r="O2728" s="4" t="s">
        <v>2613</v>
      </c>
      <c r="P2728" s="4" t="s">
        <v>2613</v>
      </c>
      <c r="Q2728" t="s">
        <v>2614</v>
      </c>
      <c r="R2728" s="2">
        <v>45930</v>
      </c>
    </row>
    <row r="2729" spans="1:18" x14ac:dyDescent="0.25">
      <c r="A2729">
        <v>2025</v>
      </c>
      <c r="B2729" s="2">
        <v>45839</v>
      </c>
      <c r="C2729" s="2">
        <v>45930</v>
      </c>
      <c r="D2729">
        <v>20</v>
      </c>
      <c r="E2729" t="s">
        <v>129</v>
      </c>
      <c r="F2729" t="s">
        <v>2900</v>
      </c>
      <c r="G2729" t="s">
        <v>288</v>
      </c>
      <c r="H2729" t="s">
        <v>57</v>
      </c>
      <c r="I2729" t="s">
        <v>2901</v>
      </c>
      <c r="J2729" t="s">
        <v>1079</v>
      </c>
      <c r="K2729" t="s">
        <v>1103</v>
      </c>
      <c r="L2729" t="s">
        <v>65</v>
      </c>
      <c r="M2729" t="s">
        <v>67</v>
      </c>
      <c r="N2729" s="4" t="s">
        <v>2613</v>
      </c>
      <c r="O2729" s="4" t="s">
        <v>2613</v>
      </c>
      <c r="P2729" s="4" t="s">
        <v>2613</v>
      </c>
      <c r="Q2729" t="s">
        <v>2614</v>
      </c>
      <c r="R2729" s="2">
        <v>45930</v>
      </c>
    </row>
    <row r="2730" spans="1:18" x14ac:dyDescent="0.25">
      <c r="A2730">
        <v>2025</v>
      </c>
      <c r="B2730" s="2">
        <v>45839</v>
      </c>
      <c r="C2730" s="2">
        <v>45930</v>
      </c>
      <c r="D2730">
        <v>29</v>
      </c>
      <c r="E2730" t="s">
        <v>75</v>
      </c>
      <c r="F2730" t="s">
        <v>296</v>
      </c>
      <c r="G2730" t="s">
        <v>288</v>
      </c>
      <c r="H2730" t="s">
        <v>57</v>
      </c>
      <c r="I2730" t="s">
        <v>1623</v>
      </c>
      <c r="J2730" t="s">
        <v>1624</v>
      </c>
      <c r="K2730" t="s">
        <v>1106</v>
      </c>
      <c r="L2730" t="s">
        <v>64</v>
      </c>
      <c r="M2730" t="s">
        <v>67</v>
      </c>
      <c r="N2730" s="4" t="s">
        <v>2613</v>
      </c>
      <c r="O2730" s="4" t="s">
        <v>2613</v>
      </c>
      <c r="P2730" s="4" t="s">
        <v>2613</v>
      </c>
      <c r="Q2730" t="s">
        <v>2614</v>
      </c>
      <c r="R2730" s="2">
        <v>45930</v>
      </c>
    </row>
    <row r="2731" spans="1:18" x14ac:dyDescent="0.25">
      <c r="A2731">
        <v>2025</v>
      </c>
      <c r="B2731" s="2">
        <v>45839</v>
      </c>
      <c r="C2731" s="2">
        <v>45930</v>
      </c>
      <c r="D2731">
        <v>25</v>
      </c>
      <c r="E2731" t="s">
        <v>85</v>
      </c>
      <c r="F2731" t="s">
        <v>297</v>
      </c>
      <c r="G2731" t="s">
        <v>288</v>
      </c>
      <c r="H2731" t="s">
        <v>57</v>
      </c>
      <c r="I2731" t="s">
        <v>1625</v>
      </c>
      <c r="J2731" t="s">
        <v>1068</v>
      </c>
      <c r="K2731" t="s">
        <v>1097</v>
      </c>
      <c r="L2731" t="s">
        <v>64</v>
      </c>
      <c r="M2731" t="s">
        <v>67</v>
      </c>
      <c r="N2731" s="4" t="s">
        <v>2613</v>
      </c>
      <c r="O2731" s="4" t="s">
        <v>2613</v>
      </c>
      <c r="P2731" s="4" t="s">
        <v>2613</v>
      </c>
      <c r="Q2731" t="s">
        <v>2614</v>
      </c>
      <c r="R2731" s="2">
        <v>45930</v>
      </c>
    </row>
    <row r="2732" spans="1:18" x14ac:dyDescent="0.25">
      <c r="A2732">
        <v>2025</v>
      </c>
      <c r="B2732" s="2">
        <v>45839</v>
      </c>
      <c r="C2732" s="2">
        <v>45930</v>
      </c>
      <c r="D2732">
        <v>23</v>
      </c>
      <c r="E2732" t="s">
        <v>113</v>
      </c>
      <c r="F2732" t="s">
        <v>298</v>
      </c>
      <c r="G2732" t="s">
        <v>288</v>
      </c>
      <c r="H2732" t="s">
        <v>57</v>
      </c>
      <c r="I2732" t="s">
        <v>1626</v>
      </c>
      <c r="J2732" t="s">
        <v>1464</v>
      </c>
      <c r="K2732" t="s">
        <v>1627</v>
      </c>
      <c r="L2732" t="s">
        <v>64</v>
      </c>
      <c r="M2732" t="s">
        <v>67</v>
      </c>
      <c r="N2732" s="4" t="s">
        <v>2613</v>
      </c>
      <c r="O2732" s="4" t="s">
        <v>2613</v>
      </c>
      <c r="P2732" s="4" t="s">
        <v>2613</v>
      </c>
      <c r="Q2732" t="s">
        <v>2614</v>
      </c>
      <c r="R2732" s="2">
        <v>45930</v>
      </c>
    </row>
    <row r="2733" spans="1:18" x14ac:dyDescent="0.25">
      <c r="A2733">
        <v>2025</v>
      </c>
      <c r="B2733" s="2">
        <v>45839</v>
      </c>
      <c r="C2733" s="2">
        <v>45930</v>
      </c>
      <c r="D2733">
        <v>20</v>
      </c>
      <c r="E2733" t="s">
        <v>129</v>
      </c>
      <c r="F2733" t="s">
        <v>299</v>
      </c>
      <c r="G2733" t="s">
        <v>288</v>
      </c>
      <c r="H2733" t="s">
        <v>57</v>
      </c>
      <c r="I2733" t="s">
        <v>1566</v>
      </c>
      <c r="J2733" t="s">
        <v>1628</v>
      </c>
      <c r="K2733" t="s">
        <v>1421</v>
      </c>
      <c r="L2733" t="s">
        <v>64</v>
      </c>
      <c r="M2733" t="s">
        <v>67</v>
      </c>
      <c r="N2733" s="4" t="s">
        <v>2613</v>
      </c>
      <c r="O2733" s="4" t="s">
        <v>2613</v>
      </c>
      <c r="P2733" s="4" t="s">
        <v>2613</v>
      </c>
      <c r="Q2733" t="s">
        <v>2614</v>
      </c>
      <c r="R2733" s="2">
        <v>45930</v>
      </c>
    </row>
    <row r="2734" spans="1:18" x14ac:dyDescent="0.25">
      <c r="A2734">
        <v>2025</v>
      </c>
      <c r="B2734" s="2">
        <v>45839</v>
      </c>
      <c r="C2734" s="2">
        <v>45930</v>
      </c>
      <c r="D2734">
        <v>45</v>
      </c>
      <c r="E2734" t="s">
        <v>77</v>
      </c>
      <c r="F2734" t="s">
        <v>300</v>
      </c>
      <c r="G2734" t="s">
        <v>300</v>
      </c>
      <c r="H2734" t="s">
        <v>57</v>
      </c>
      <c r="I2734" t="s">
        <v>1629</v>
      </c>
      <c r="J2734" t="s">
        <v>1630</v>
      </c>
      <c r="K2734" t="s">
        <v>1379</v>
      </c>
      <c r="L2734" t="s">
        <v>65</v>
      </c>
      <c r="M2734" t="s">
        <v>67</v>
      </c>
      <c r="N2734" s="4" t="s">
        <v>2613</v>
      </c>
      <c r="O2734" s="4" t="s">
        <v>2613</v>
      </c>
      <c r="P2734" s="4" t="s">
        <v>2613</v>
      </c>
      <c r="Q2734" t="s">
        <v>2614</v>
      </c>
      <c r="R2734" s="2">
        <v>45930</v>
      </c>
    </row>
    <row r="2735" spans="1:18" x14ac:dyDescent="0.25">
      <c r="A2735">
        <v>2025</v>
      </c>
      <c r="B2735" s="2">
        <v>45839</v>
      </c>
      <c r="C2735" s="2">
        <v>45930</v>
      </c>
      <c r="D2735">
        <v>24</v>
      </c>
      <c r="E2735" t="s">
        <v>82</v>
      </c>
      <c r="F2735" t="s">
        <v>143</v>
      </c>
      <c r="G2735" t="s">
        <v>300</v>
      </c>
      <c r="H2735" t="s">
        <v>57</v>
      </c>
      <c r="I2735" t="s">
        <v>1447</v>
      </c>
      <c r="J2735" t="s">
        <v>1182</v>
      </c>
      <c r="K2735" t="s">
        <v>1250</v>
      </c>
      <c r="L2735" t="s">
        <v>64</v>
      </c>
      <c r="M2735" t="s">
        <v>67</v>
      </c>
      <c r="N2735" s="4" t="s">
        <v>2613</v>
      </c>
      <c r="O2735" s="4" t="s">
        <v>2613</v>
      </c>
      <c r="P2735" s="4" t="s">
        <v>2613</v>
      </c>
      <c r="Q2735" t="s">
        <v>2614</v>
      </c>
      <c r="R2735" s="2">
        <v>45930</v>
      </c>
    </row>
    <row r="2736" spans="1:18" x14ac:dyDescent="0.25">
      <c r="A2736">
        <v>2025</v>
      </c>
      <c r="B2736" s="2">
        <v>45839</v>
      </c>
      <c r="C2736" s="2">
        <v>45930</v>
      </c>
      <c r="D2736">
        <v>29</v>
      </c>
      <c r="E2736" t="s">
        <v>75</v>
      </c>
      <c r="F2736" t="s">
        <v>301</v>
      </c>
      <c r="G2736" t="s">
        <v>300</v>
      </c>
      <c r="H2736" t="s">
        <v>57</v>
      </c>
      <c r="I2736" t="s">
        <v>1631</v>
      </c>
      <c r="J2736" t="s">
        <v>1632</v>
      </c>
      <c r="K2736" t="s">
        <v>1092</v>
      </c>
      <c r="L2736" t="s">
        <v>65</v>
      </c>
      <c r="M2736" t="s">
        <v>67</v>
      </c>
      <c r="N2736" s="4" t="s">
        <v>2613</v>
      </c>
      <c r="O2736" s="4" t="s">
        <v>2613</v>
      </c>
      <c r="P2736" s="4" t="s">
        <v>2613</v>
      </c>
      <c r="Q2736" t="s">
        <v>2614</v>
      </c>
      <c r="R2736" s="2">
        <v>45930</v>
      </c>
    </row>
    <row r="2737" spans="1:18" x14ac:dyDescent="0.25">
      <c r="A2737">
        <v>2025</v>
      </c>
      <c r="B2737" s="2">
        <v>45839</v>
      </c>
      <c r="C2737" s="2">
        <v>45930</v>
      </c>
      <c r="D2737">
        <v>29</v>
      </c>
      <c r="E2737" t="s">
        <v>75</v>
      </c>
      <c r="F2737" t="s">
        <v>302</v>
      </c>
      <c r="G2737" t="s">
        <v>300</v>
      </c>
      <c r="H2737" t="s">
        <v>57</v>
      </c>
      <c r="I2737" t="s">
        <v>1633</v>
      </c>
      <c r="J2737" t="s">
        <v>1068</v>
      </c>
      <c r="K2737" t="s">
        <v>1634</v>
      </c>
      <c r="L2737" t="s">
        <v>65</v>
      </c>
      <c r="M2737" t="s">
        <v>67</v>
      </c>
      <c r="N2737" s="4" t="s">
        <v>2613</v>
      </c>
      <c r="O2737" s="4" t="s">
        <v>2613</v>
      </c>
      <c r="P2737" s="4" t="s">
        <v>2613</v>
      </c>
      <c r="Q2737" t="s">
        <v>2614</v>
      </c>
      <c r="R2737" s="2">
        <v>45930</v>
      </c>
    </row>
    <row r="2738" spans="1:18" x14ac:dyDescent="0.25">
      <c r="A2738">
        <v>2025</v>
      </c>
      <c r="B2738" s="2">
        <v>45839</v>
      </c>
      <c r="C2738" s="2">
        <v>45930</v>
      </c>
      <c r="D2738">
        <v>29</v>
      </c>
      <c r="E2738" t="s">
        <v>75</v>
      </c>
      <c r="F2738" t="s">
        <v>303</v>
      </c>
      <c r="G2738" t="s">
        <v>300</v>
      </c>
      <c r="H2738" t="s">
        <v>57</v>
      </c>
      <c r="I2738" t="s">
        <v>1635</v>
      </c>
      <c r="J2738" t="s">
        <v>1119</v>
      </c>
      <c r="K2738" t="s">
        <v>1636</v>
      </c>
      <c r="L2738" t="s">
        <v>65</v>
      </c>
      <c r="M2738" t="s">
        <v>67</v>
      </c>
      <c r="N2738" s="4" t="s">
        <v>2613</v>
      </c>
      <c r="O2738" s="4" t="s">
        <v>2613</v>
      </c>
      <c r="P2738" s="4" t="s">
        <v>2613</v>
      </c>
      <c r="Q2738" t="s">
        <v>2614</v>
      </c>
      <c r="R2738" s="2">
        <v>45930</v>
      </c>
    </row>
    <row r="2739" spans="1:18" x14ac:dyDescent="0.25">
      <c r="A2739">
        <v>2025</v>
      </c>
      <c r="B2739" s="2">
        <v>45839</v>
      </c>
      <c r="C2739" s="2">
        <v>45930</v>
      </c>
      <c r="D2739">
        <v>29</v>
      </c>
      <c r="E2739" t="s">
        <v>75</v>
      </c>
      <c r="F2739" t="s">
        <v>304</v>
      </c>
      <c r="G2739" t="s">
        <v>300</v>
      </c>
      <c r="H2739" t="s">
        <v>57</v>
      </c>
      <c r="I2739" t="s">
        <v>2686</v>
      </c>
      <c r="J2739" t="s">
        <v>2687</v>
      </c>
      <c r="K2739" t="s">
        <v>1453</v>
      </c>
      <c r="L2739" t="s">
        <v>65</v>
      </c>
      <c r="M2739" t="s">
        <v>67</v>
      </c>
      <c r="N2739" s="4" t="s">
        <v>2613</v>
      </c>
      <c r="O2739" s="4" t="s">
        <v>2613</v>
      </c>
      <c r="P2739" s="4" t="s">
        <v>2613</v>
      </c>
      <c r="Q2739" t="s">
        <v>2614</v>
      </c>
      <c r="R2739" s="2">
        <v>45930</v>
      </c>
    </row>
    <row r="2740" spans="1:18" x14ac:dyDescent="0.25">
      <c r="A2740">
        <v>2025</v>
      </c>
      <c r="B2740" s="2">
        <v>45839</v>
      </c>
      <c r="C2740" s="2">
        <v>45930</v>
      </c>
      <c r="D2740">
        <v>40</v>
      </c>
      <c r="E2740" t="s">
        <v>88</v>
      </c>
      <c r="F2740" t="s">
        <v>195</v>
      </c>
      <c r="G2740" t="s">
        <v>300</v>
      </c>
      <c r="H2740" t="s">
        <v>57</v>
      </c>
      <c r="I2740" t="s">
        <v>1639</v>
      </c>
      <c r="J2740" t="s">
        <v>1189</v>
      </c>
      <c r="K2740" t="s">
        <v>1067</v>
      </c>
      <c r="L2740" t="s">
        <v>65</v>
      </c>
      <c r="M2740" t="s">
        <v>67</v>
      </c>
      <c r="N2740" s="4" t="s">
        <v>2613</v>
      </c>
      <c r="O2740" s="4" t="s">
        <v>2613</v>
      </c>
      <c r="P2740" s="4" t="s">
        <v>2613</v>
      </c>
      <c r="Q2740" t="s">
        <v>2614</v>
      </c>
      <c r="R2740" s="2">
        <v>45930</v>
      </c>
    </row>
    <row r="2741" spans="1:18" x14ac:dyDescent="0.25">
      <c r="A2741">
        <v>2025</v>
      </c>
      <c r="B2741" s="2">
        <v>45839</v>
      </c>
      <c r="C2741" s="2">
        <v>45930</v>
      </c>
      <c r="D2741">
        <v>29</v>
      </c>
      <c r="E2741" t="s">
        <v>75</v>
      </c>
      <c r="F2741" t="s">
        <v>198</v>
      </c>
      <c r="G2741" t="s">
        <v>300</v>
      </c>
      <c r="H2741" t="s">
        <v>57</v>
      </c>
      <c r="I2741" t="s">
        <v>1640</v>
      </c>
      <c r="J2741" t="s">
        <v>1641</v>
      </c>
      <c r="K2741" t="s">
        <v>1583</v>
      </c>
      <c r="L2741" t="s">
        <v>65</v>
      </c>
      <c r="M2741" t="s">
        <v>67</v>
      </c>
      <c r="N2741" s="4" t="s">
        <v>2613</v>
      </c>
      <c r="O2741" s="4" t="s">
        <v>2613</v>
      </c>
      <c r="P2741" s="4" t="s">
        <v>2613</v>
      </c>
      <c r="Q2741" t="s">
        <v>2614</v>
      </c>
      <c r="R2741" s="2">
        <v>45930</v>
      </c>
    </row>
    <row r="2742" spans="1:18" x14ac:dyDescent="0.25">
      <c r="A2742">
        <v>2025</v>
      </c>
      <c r="B2742" s="2">
        <v>45839</v>
      </c>
      <c r="C2742" s="2">
        <v>45930</v>
      </c>
      <c r="D2742">
        <v>25</v>
      </c>
      <c r="E2742" t="s">
        <v>85</v>
      </c>
      <c r="F2742" t="s">
        <v>282</v>
      </c>
      <c r="G2742" t="s">
        <v>300</v>
      </c>
      <c r="H2742" t="s">
        <v>57</v>
      </c>
      <c r="I2742" t="s">
        <v>1642</v>
      </c>
      <c r="J2742" t="s">
        <v>1643</v>
      </c>
      <c r="K2742" t="s">
        <v>1477</v>
      </c>
      <c r="L2742" t="s">
        <v>64</v>
      </c>
      <c r="M2742" t="s">
        <v>67</v>
      </c>
      <c r="N2742" s="4" t="s">
        <v>2613</v>
      </c>
      <c r="O2742" s="4" t="s">
        <v>2613</v>
      </c>
      <c r="P2742" s="4" t="s">
        <v>2613</v>
      </c>
      <c r="Q2742" t="s">
        <v>2614</v>
      </c>
      <c r="R2742" s="2">
        <v>45930</v>
      </c>
    </row>
    <row r="2743" spans="1:18" x14ac:dyDescent="0.25">
      <c r="A2743">
        <v>2025</v>
      </c>
      <c r="B2743" s="2">
        <v>45839</v>
      </c>
      <c r="C2743" s="2">
        <v>45930</v>
      </c>
      <c r="D2743">
        <v>23</v>
      </c>
      <c r="E2743" t="s">
        <v>113</v>
      </c>
      <c r="F2743" t="s">
        <v>283</v>
      </c>
      <c r="G2743" t="s">
        <v>300</v>
      </c>
      <c r="H2743" t="s">
        <v>57</v>
      </c>
      <c r="I2743" t="s">
        <v>1644</v>
      </c>
      <c r="J2743" t="s">
        <v>1645</v>
      </c>
      <c r="K2743" t="s">
        <v>1107</v>
      </c>
      <c r="L2743" t="s">
        <v>65</v>
      </c>
      <c r="M2743" t="s">
        <v>67</v>
      </c>
      <c r="N2743" s="4" t="s">
        <v>2613</v>
      </c>
      <c r="O2743" s="4" t="s">
        <v>2613</v>
      </c>
      <c r="P2743" s="4" t="s">
        <v>2613</v>
      </c>
      <c r="Q2743" t="s">
        <v>2614</v>
      </c>
      <c r="R2743" s="2">
        <v>45930</v>
      </c>
    </row>
    <row r="2744" spans="1:18" x14ac:dyDescent="0.25">
      <c r="A2744">
        <v>2025</v>
      </c>
      <c r="B2744" s="2">
        <v>45839</v>
      </c>
      <c r="C2744" s="2">
        <v>45930</v>
      </c>
      <c r="D2744">
        <v>29</v>
      </c>
      <c r="E2744" t="s">
        <v>75</v>
      </c>
      <c r="F2744" t="s">
        <v>284</v>
      </c>
      <c r="G2744" t="s">
        <v>300</v>
      </c>
      <c r="H2744" t="s">
        <v>57</v>
      </c>
      <c r="I2744" t="s">
        <v>1646</v>
      </c>
      <c r="J2744" t="s">
        <v>1103</v>
      </c>
      <c r="K2744" t="s">
        <v>1148</v>
      </c>
      <c r="L2744" t="s">
        <v>65</v>
      </c>
      <c r="M2744" t="s">
        <v>67</v>
      </c>
      <c r="N2744" s="4" t="s">
        <v>2613</v>
      </c>
      <c r="O2744" s="4" t="s">
        <v>2613</v>
      </c>
      <c r="P2744" s="4" t="s">
        <v>2613</v>
      </c>
      <c r="Q2744" t="s">
        <v>2614</v>
      </c>
      <c r="R2744" s="2">
        <v>45930</v>
      </c>
    </row>
    <row r="2745" spans="1:18" x14ac:dyDescent="0.25">
      <c r="A2745">
        <v>2025</v>
      </c>
      <c r="B2745" s="2">
        <v>45839</v>
      </c>
      <c r="C2745" s="2">
        <v>45930</v>
      </c>
      <c r="D2745">
        <v>25</v>
      </c>
      <c r="E2745" t="s">
        <v>85</v>
      </c>
      <c r="F2745" t="s">
        <v>147</v>
      </c>
      <c r="G2745" t="s">
        <v>300</v>
      </c>
      <c r="H2745" t="s">
        <v>57</v>
      </c>
      <c r="I2745" t="s">
        <v>2902</v>
      </c>
      <c r="J2745" t="s">
        <v>1764</v>
      </c>
      <c r="K2745" t="s">
        <v>1766</v>
      </c>
      <c r="L2745" t="s">
        <v>65</v>
      </c>
      <c r="M2745" t="s">
        <v>66</v>
      </c>
      <c r="N2745" s="4" t="s">
        <v>2613</v>
      </c>
      <c r="O2745" s="4" t="s">
        <v>2613</v>
      </c>
      <c r="P2745" s="4" t="s">
        <v>2613</v>
      </c>
      <c r="Q2745" t="s">
        <v>2614</v>
      </c>
      <c r="R2745" s="2">
        <v>45930</v>
      </c>
    </row>
    <row r="2746" spans="1:18" x14ac:dyDescent="0.25">
      <c r="A2746">
        <v>2025</v>
      </c>
      <c r="B2746" s="2">
        <v>45839</v>
      </c>
      <c r="C2746" s="2">
        <v>45930</v>
      </c>
      <c r="D2746">
        <v>25</v>
      </c>
      <c r="E2746" t="s">
        <v>85</v>
      </c>
      <c r="F2746" t="s">
        <v>285</v>
      </c>
      <c r="G2746" t="s">
        <v>300</v>
      </c>
      <c r="H2746" t="s">
        <v>57</v>
      </c>
      <c r="I2746" t="s">
        <v>2903</v>
      </c>
      <c r="J2746" t="s">
        <v>1280</v>
      </c>
      <c r="K2746" t="s">
        <v>1289</v>
      </c>
      <c r="L2746" t="s">
        <v>65</v>
      </c>
      <c r="M2746" t="s">
        <v>67</v>
      </c>
      <c r="N2746" s="4" t="s">
        <v>2613</v>
      </c>
      <c r="O2746" s="4" t="s">
        <v>2613</v>
      </c>
      <c r="P2746" s="4" t="s">
        <v>2613</v>
      </c>
      <c r="Q2746" t="s">
        <v>2614</v>
      </c>
      <c r="R2746" s="2">
        <v>45930</v>
      </c>
    </row>
    <row r="2747" spans="1:18" x14ac:dyDescent="0.25">
      <c r="A2747">
        <v>2025</v>
      </c>
      <c r="B2747" s="2">
        <v>45839</v>
      </c>
      <c r="C2747" s="2">
        <v>45930</v>
      </c>
      <c r="D2747">
        <v>29</v>
      </c>
      <c r="E2747" t="s">
        <v>75</v>
      </c>
      <c r="F2747" t="s">
        <v>196</v>
      </c>
      <c r="G2747" t="s">
        <v>300</v>
      </c>
      <c r="H2747" t="s">
        <v>57</v>
      </c>
      <c r="I2747" t="s">
        <v>1648</v>
      </c>
      <c r="J2747" t="s">
        <v>1649</v>
      </c>
      <c r="K2747" t="s">
        <v>1288</v>
      </c>
      <c r="L2747" t="s">
        <v>65</v>
      </c>
      <c r="M2747" t="s">
        <v>67</v>
      </c>
      <c r="N2747" s="4" t="s">
        <v>2613</v>
      </c>
      <c r="O2747" s="4" t="s">
        <v>2613</v>
      </c>
      <c r="P2747" s="4" t="s">
        <v>2613</v>
      </c>
      <c r="Q2747" t="s">
        <v>2614</v>
      </c>
      <c r="R2747" s="2">
        <v>45930</v>
      </c>
    </row>
    <row r="2748" spans="1:18" x14ac:dyDescent="0.25">
      <c r="A2748">
        <v>2025</v>
      </c>
      <c r="B2748" s="2">
        <v>45839</v>
      </c>
      <c r="C2748" s="2">
        <v>45930</v>
      </c>
      <c r="D2748">
        <v>25</v>
      </c>
      <c r="E2748" t="s">
        <v>85</v>
      </c>
      <c r="F2748" t="s">
        <v>305</v>
      </c>
      <c r="G2748" t="s">
        <v>300</v>
      </c>
      <c r="H2748" t="s">
        <v>57</v>
      </c>
      <c r="I2748" t="s">
        <v>1650</v>
      </c>
      <c r="J2748" t="s">
        <v>1068</v>
      </c>
      <c r="K2748" t="s">
        <v>1536</v>
      </c>
      <c r="L2748" t="s">
        <v>65</v>
      </c>
      <c r="M2748" t="s">
        <v>67</v>
      </c>
      <c r="N2748" s="4" t="s">
        <v>2613</v>
      </c>
      <c r="O2748" s="4" t="s">
        <v>2613</v>
      </c>
      <c r="P2748" s="4" t="s">
        <v>2613</v>
      </c>
      <c r="Q2748" t="s">
        <v>2614</v>
      </c>
      <c r="R2748" s="2">
        <v>45930</v>
      </c>
    </row>
    <row r="2749" spans="1:18" x14ac:dyDescent="0.25">
      <c r="A2749">
        <v>2025</v>
      </c>
      <c r="B2749" s="2">
        <v>45839</v>
      </c>
      <c r="C2749" s="2">
        <v>45930</v>
      </c>
      <c r="D2749">
        <v>40</v>
      </c>
      <c r="E2749" t="s">
        <v>88</v>
      </c>
      <c r="F2749" t="s">
        <v>188</v>
      </c>
      <c r="G2749" t="s">
        <v>300</v>
      </c>
      <c r="H2749" t="s">
        <v>57</v>
      </c>
      <c r="I2749" t="s">
        <v>1651</v>
      </c>
      <c r="J2749" t="s">
        <v>1652</v>
      </c>
      <c r="K2749" t="s">
        <v>1653</v>
      </c>
      <c r="L2749" t="s">
        <v>64</v>
      </c>
      <c r="M2749" t="s">
        <v>67</v>
      </c>
      <c r="N2749" s="4" t="s">
        <v>2613</v>
      </c>
      <c r="O2749" s="4" t="s">
        <v>2613</v>
      </c>
      <c r="P2749" s="4" t="s">
        <v>2613</v>
      </c>
      <c r="Q2749" t="s">
        <v>2614</v>
      </c>
      <c r="R2749" s="2">
        <v>45930</v>
      </c>
    </row>
    <row r="2750" spans="1:18" x14ac:dyDescent="0.25">
      <c r="A2750">
        <v>2025</v>
      </c>
      <c r="B2750" s="2">
        <v>45839</v>
      </c>
      <c r="C2750" s="2">
        <v>45930</v>
      </c>
      <c r="D2750">
        <v>29</v>
      </c>
      <c r="E2750" t="s">
        <v>75</v>
      </c>
      <c r="F2750" t="s">
        <v>306</v>
      </c>
      <c r="G2750" t="s">
        <v>300</v>
      </c>
      <c r="H2750" t="s">
        <v>57</v>
      </c>
      <c r="I2750" t="s">
        <v>2688</v>
      </c>
      <c r="J2750" t="s">
        <v>2689</v>
      </c>
      <c r="K2750" t="s">
        <v>1410</v>
      </c>
      <c r="L2750" t="s">
        <v>65</v>
      </c>
      <c r="M2750" t="s">
        <v>67</v>
      </c>
      <c r="N2750" s="4" t="s">
        <v>2613</v>
      </c>
      <c r="O2750" s="4" t="s">
        <v>2613</v>
      </c>
      <c r="P2750" s="4" t="s">
        <v>2613</v>
      </c>
      <c r="Q2750" t="s">
        <v>2614</v>
      </c>
      <c r="R2750" s="2">
        <v>45930</v>
      </c>
    </row>
    <row r="2751" spans="1:18" x14ac:dyDescent="0.25">
      <c r="A2751">
        <v>2025</v>
      </c>
      <c r="B2751" s="2">
        <v>45839</v>
      </c>
      <c r="C2751" s="2">
        <v>45930</v>
      </c>
      <c r="D2751">
        <v>25</v>
      </c>
      <c r="E2751" t="s">
        <v>85</v>
      </c>
      <c r="F2751" t="s">
        <v>286</v>
      </c>
      <c r="G2751" t="s">
        <v>300</v>
      </c>
      <c r="H2751" t="s">
        <v>57</v>
      </c>
      <c r="I2751" t="s">
        <v>1657</v>
      </c>
      <c r="J2751" t="s">
        <v>1658</v>
      </c>
      <c r="K2751" t="s">
        <v>1381</v>
      </c>
      <c r="L2751" t="s">
        <v>64</v>
      </c>
      <c r="M2751" t="s">
        <v>67</v>
      </c>
      <c r="N2751" s="4" t="s">
        <v>2613</v>
      </c>
      <c r="O2751" s="4" t="s">
        <v>2613</v>
      </c>
      <c r="P2751" s="4" t="s">
        <v>2613</v>
      </c>
      <c r="Q2751" t="s">
        <v>2614</v>
      </c>
      <c r="R2751" s="2">
        <v>45930</v>
      </c>
    </row>
    <row r="2752" spans="1:18" x14ac:dyDescent="0.25">
      <c r="A2752">
        <v>2025</v>
      </c>
      <c r="B2752" s="2">
        <v>45839</v>
      </c>
      <c r="C2752" s="2">
        <v>45930</v>
      </c>
      <c r="D2752">
        <v>25</v>
      </c>
      <c r="E2752" t="s">
        <v>85</v>
      </c>
      <c r="F2752" t="s">
        <v>116</v>
      </c>
      <c r="G2752" t="s">
        <v>300</v>
      </c>
      <c r="H2752" t="s">
        <v>57</v>
      </c>
      <c r="I2752" t="s">
        <v>1686</v>
      </c>
      <c r="J2752" t="s">
        <v>1292</v>
      </c>
      <c r="K2752" t="s">
        <v>2413</v>
      </c>
      <c r="L2752" t="s">
        <v>65</v>
      </c>
      <c r="M2752" t="s">
        <v>66</v>
      </c>
      <c r="N2752" s="4" t="s">
        <v>2613</v>
      </c>
      <c r="O2752" s="4" t="s">
        <v>2613</v>
      </c>
      <c r="P2752" s="4" t="s">
        <v>2613</v>
      </c>
      <c r="Q2752" t="s">
        <v>2614</v>
      </c>
      <c r="R2752" s="2">
        <v>45930</v>
      </c>
    </row>
    <row r="2753" spans="1:18" x14ac:dyDescent="0.25">
      <c r="A2753">
        <v>2025</v>
      </c>
      <c r="B2753" s="2">
        <v>45839</v>
      </c>
      <c r="C2753" s="2">
        <v>45930</v>
      </c>
      <c r="D2753">
        <v>29</v>
      </c>
      <c r="E2753" t="s">
        <v>75</v>
      </c>
      <c r="F2753" t="s">
        <v>193</v>
      </c>
      <c r="G2753" t="s">
        <v>300</v>
      </c>
      <c r="H2753" t="s">
        <v>57</v>
      </c>
      <c r="I2753" t="s">
        <v>1660</v>
      </c>
      <c r="J2753" t="s">
        <v>1107</v>
      </c>
      <c r="K2753" t="s">
        <v>1107</v>
      </c>
      <c r="L2753" t="s">
        <v>65</v>
      </c>
      <c r="M2753" t="s">
        <v>67</v>
      </c>
      <c r="N2753" s="4" t="s">
        <v>2613</v>
      </c>
      <c r="O2753" s="4" t="s">
        <v>2613</v>
      </c>
      <c r="P2753" s="4" t="s">
        <v>2613</v>
      </c>
      <c r="Q2753" t="s">
        <v>2614</v>
      </c>
      <c r="R2753" s="2">
        <v>45930</v>
      </c>
    </row>
    <row r="2754" spans="1:18" x14ac:dyDescent="0.25">
      <c r="A2754">
        <v>2025</v>
      </c>
      <c r="B2754" s="2">
        <v>45839</v>
      </c>
      <c r="C2754" s="2">
        <v>45930</v>
      </c>
      <c r="D2754">
        <v>25</v>
      </c>
      <c r="E2754" t="s">
        <v>85</v>
      </c>
      <c r="F2754" t="s">
        <v>115</v>
      </c>
      <c r="G2754" t="s">
        <v>300</v>
      </c>
      <c r="H2754" t="s">
        <v>57</v>
      </c>
      <c r="I2754" t="s">
        <v>1424</v>
      </c>
      <c r="J2754" t="s">
        <v>1186</v>
      </c>
      <c r="K2754" t="s">
        <v>1067</v>
      </c>
      <c r="L2754" t="s">
        <v>64</v>
      </c>
      <c r="M2754" t="s">
        <v>67</v>
      </c>
      <c r="N2754" s="4" t="s">
        <v>2613</v>
      </c>
      <c r="O2754" s="4" t="s">
        <v>2613</v>
      </c>
      <c r="P2754" s="4" t="s">
        <v>2613</v>
      </c>
      <c r="Q2754" t="s">
        <v>2614</v>
      </c>
      <c r="R2754" s="2">
        <v>45930</v>
      </c>
    </row>
    <row r="2755" spans="1:18" x14ac:dyDescent="0.25">
      <c r="A2755">
        <v>2025</v>
      </c>
      <c r="B2755" s="2">
        <v>45839</v>
      </c>
      <c r="C2755" s="2">
        <v>45930</v>
      </c>
      <c r="D2755">
        <v>25</v>
      </c>
      <c r="E2755" t="s">
        <v>85</v>
      </c>
      <c r="F2755" t="s">
        <v>194</v>
      </c>
      <c r="G2755" t="s">
        <v>300</v>
      </c>
      <c r="H2755" t="s">
        <v>57</v>
      </c>
      <c r="I2755" t="s">
        <v>1568</v>
      </c>
      <c r="J2755" t="s">
        <v>2690</v>
      </c>
      <c r="K2755" t="s">
        <v>1388</v>
      </c>
      <c r="L2755" t="s">
        <v>64</v>
      </c>
      <c r="M2755" t="s">
        <v>67</v>
      </c>
      <c r="N2755" s="4" t="s">
        <v>2613</v>
      </c>
      <c r="O2755" s="4" t="s">
        <v>2613</v>
      </c>
      <c r="P2755" s="4" t="s">
        <v>2613</v>
      </c>
      <c r="Q2755" t="s">
        <v>2614</v>
      </c>
      <c r="R2755" s="2">
        <v>45930</v>
      </c>
    </row>
    <row r="2756" spans="1:18" x14ac:dyDescent="0.25">
      <c r="A2756">
        <v>2025</v>
      </c>
      <c r="B2756" s="2">
        <v>45839</v>
      </c>
      <c r="C2756" s="2">
        <v>45930</v>
      </c>
      <c r="D2756">
        <v>40</v>
      </c>
      <c r="E2756" t="s">
        <v>88</v>
      </c>
      <c r="F2756" t="s">
        <v>204</v>
      </c>
      <c r="G2756" t="s">
        <v>300</v>
      </c>
      <c r="H2756" t="s">
        <v>57</v>
      </c>
      <c r="I2756" t="s">
        <v>2535</v>
      </c>
      <c r="J2756" t="s">
        <v>1489</v>
      </c>
      <c r="K2756" t="s">
        <v>1092</v>
      </c>
      <c r="L2756" t="s">
        <v>65</v>
      </c>
      <c r="M2756" t="s">
        <v>67</v>
      </c>
      <c r="N2756" s="4" t="s">
        <v>2613</v>
      </c>
      <c r="O2756" s="4" t="s">
        <v>2613</v>
      </c>
      <c r="P2756" s="4" t="s">
        <v>2613</v>
      </c>
      <c r="Q2756" t="s">
        <v>2614</v>
      </c>
      <c r="R2756" s="2">
        <v>45930</v>
      </c>
    </row>
    <row r="2757" spans="1:18" x14ac:dyDescent="0.25">
      <c r="A2757">
        <v>2025</v>
      </c>
      <c r="B2757" s="2">
        <v>45839</v>
      </c>
      <c r="C2757" s="2">
        <v>45930</v>
      </c>
      <c r="D2757">
        <v>29</v>
      </c>
      <c r="E2757" t="s">
        <v>75</v>
      </c>
      <c r="F2757" t="s">
        <v>125</v>
      </c>
      <c r="G2757" t="s">
        <v>300</v>
      </c>
      <c r="H2757" t="s">
        <v>57</v>
      </c>
      <c r="I2757" t="s">
        <v>2316</v>
      </c>
      <c r="J2757" t="s">
        <v>1860</v>
      </c>
      <c r="K2757" t="s">
        <v>1289</v>
      </c>
      <c r="L2757" t="s">
        <v>65</v>
      </c>
      <c r="M2757" t="s">
        <v>67</v>
      </c>
      <c r="N2757" s="4" t="s">
        <v>2613</v>
      </c>
      <c r="O2757" s="4" t="s">
        <v>2613</v>
      </c>
      <c r="P2757" s="4" t="s">
        <v>2613</v>
      </c>
      <c r="Q2757" t="s">
        <v>2614</v>
      </c>
      <c r="R2757" s="2">
        <v>45930</v>
      </c>
    </row>
    <row r="2758" spans="1:18" x14ac:dyDescent="0.25">
      <c r="A2758">
        <v>2025</v>
      </c>
      <c r="B2758" s="2">
        <v>45839</v>
      </c>
      <c r="C2758" s="2">
        <v>45930</v>
      </c>
      <c r="D2758">
        <v>25</v>
      </c>
      <c r="E2758" t="s">
        <v>85</v>
      </c>
      <c r="F2758" t="s">
        <v>154</v>
      </c>
      <c r="G2758" t="s">
        <v>300</v>
      </c>
      <c r="H2758" t="s">
        <v>57</v>
      </c>
      <c r="I2758" t="s">
        <v>2691</v>
      </c>
      <c r="J2758" t="s">
        <v>1311</v>
      </c>
      <c r="K2758" t="s">
        <v>1068</v>
      </c>
      <c r="L2758" t="s">
        <v>64</v>
      </c>
      <c r="M2758" t="s">
        <v>67</v>
      </c>
      <c r="N2758" s="4" t="s">
        <v>2613</v>
      </c>
      <c r="O2758" s="4" t="s">
        <v>2613</v>
      </c>
      <c r="P2758" s="4" t="s">
        <v>2613</v>
      </c>
      <c r="Q2758" t="s">
        <v>2614</v>
      </c>
      <c r="R2758" s="2">
        <v>45930</v>
      </c>
    </row>
    <row r="2759" spans="1:18" x14ac:dyDescent="0.25">
      <c r="A2759">
        <v>2025</v>
      </c>
      <c r="B2759" s="2">
        <v>45839</v>
      </c>
      <c r="C2759" s="2">
        <v>45930</v>
      </c>
      <c r="D2759">
        <v>25</v>
      </c>
      <c r="E2759" t="s">
        <v>85</v>
      </c>
      <c r="F2759" t="s">
        <v>209</v>
      </c>
      <c r="G2759" t="s">
        <v>300</v>
      </c>
      <c r="H2759" t="s">
        <v>57</v>
      </c>
      <c r="I2759" t="s">
        <v>1664</v>
      </c>
      <c r="J2759" t="s">
        <v>1131</v>
      </c>
      <c r="K2759" t="s">
        <v>1177</v>
      </c>
      <c r="L2759" t="s">
        <v>65</v>
      </c>
      <c r="M2759" t="s">
        <v>67</v>
      </c>
      <c r="N2759" s="4" t="s">
        <v>2613</v>
      </c>
      <c r="O2759" s="4" t="s">
        <v>2613</v>
      </c>
      <c r="P2759" s="4" t="s">
        <v>2613</v>
      </c>
      <c r="Q2759" t="s">
        <v>2614</v>
      </c>
      <c r="R2759" s="2">
        <v>45930</v>
      </c>
    </row>
    <row r="2760" spans="1:18" x14ac:dyDescent="0.25">
      <c r="A2760">
        <v>2025</v>
      </c>
      <c r="B2760" s="2">
        <v>45839</v>
      </c>
      <c r="C2760" s="2">
        <v>45930</v>
      </c>
      <c r="D2760">
        <v>23</v>
      </c>
      <c r="E2760" t="s">
        <v>113</v>
      </c>
      <c r="F2760" t="s">
        <v>287</v>
      </c>
      <c r="G2760" t="s">
        <v>300</v>
      </c>
      <c r="H2760" t="s">
        <v>57</v>
      </c>
      <c r="I2760" t="s">
        <v>1607</v>
      </c>
      <c r="J2760" t="s">
        <v>1068</v>
      </c>
      <c r="K2760" t="s">
        <v>1572</v>
      </c>
      <c r="L2760" t="s">
        <v>65</v>
      </c>
      <c r="M2760" t="s">
        <v>67</v>
      </c>
      <c r="N2760" s="4" t="s">
        <v>2613</v>
      </c>
      <c r="O2760" s="4" t="s">
        <v>2613</v>
      </c>
      <c r="P2760" s="4" t="s">
        <v>2613</v>
      </c>
      <c r="Q2760" t="s">
        <v>2614</v>
      </c>
      <c r="R2760" s="2">
        <v>45930</v>
      </c>
    </row>
    <row r="2761" spans="1:18" x14ac:dyDescent="0.25">
      <c r="A2761">
        <v>2025</v>
      </c>
      <c r="B2761" s="2">
        <v>45839</v>
      </c>
      <c r="C2761" s="2">
        <v>45930</v>
      </c>
      <c r="D2761">
        <v>29</v>
      </c>
      <c r="E2761" t="s">
        <v>75</v>
      </c>
      <c r="F2761" t="s">
        <v>238</v>
      </c>
      <c r="G2761" t="s">
        <v>300</v>
      </c>
      <c r="H2761" t="s">
        <v>57</v>
      </c>
      <c r="I2761" t="s">
        <v>1665</v>
      </c>
      <c r="J2761" t="s">
        <v>1184</v>
      </c>
      <c r="K2761" t="s">
        <v>1453</v>
      </c>
      <c r="L2761" t="s">
        <v>64</v>
      </c>
      <c r="M2761" t="s">
        <v>67</v>
      </c>
      <c r="N2761" s="4" t="s">
        <v>2613</v>
      </c>
      <c r="O2761" s="4" t="s">
        <v>2613</v>
      </c>
      <c r="P2761" s="4" t="s">
        <v>2613</v>
      </c>
      <c r="Q2761" t="s">
        <v>2614</v>
      </c>
      <c r="R2761" s="2">
        <v>45930</v>
      </c>
    </row>
    <row r="2762" spans="1:18" x14ac:dyDescent="0.25">
      <c r="A2762">
        <v>2025</v>
      </c>
      <c r="B2762" s="2">
        <v>45839</v>
      </c>
      <c r="C2762" s="2">
        <v>45930</v>
      </c>
      <c r="D2762">
        <v>25</v>
      </c>
      <c r="E2762" t="s">
        <v>85</v>
      </c>
      <c r="F2762" t="s">
        <v>124</v>
      </c>
      <c r="G2762" t="s">
        <v>300</v>
      </c>
      <c r="H2762" t="s">
        <v>57</v>
      </c>
      <c r="I2762" t="s">
        <v>1666</v>
      </c>
      <c r="J2762" t="s">
        <v>1177</v>
      </c>
      <c r="K2762" t="s">
        <v>1379</v>
      </c>
      <c r="L2762" t="s">
        <v>64</v>
      </c>
      <c r="M2762" t="s">
        <v>67</v>
      </c>
      <c r="N2762" s="4" t="s">
        <v>2613</v>
      </c>
      <c r="O2762" s="4" t="s">
        <v>2613</v>
      </c>
      <c r="P2762" s="4" t="s">
        <v>2613</v>
      </c>
      <c r="Q2762" t="s">
        <v>2614</v>
      </c>
      <c r="R2762" s="2">
        <v>45930</v>
      </c>
    </row>
    <row r="2763" spans="1:18" x14ac:dyDescent="0.25">
      <c r="A2763">
        <v>2025</v>
      </c>
      <c r="B2763" s="2">
        <v>45839</v>
      </c>
      <c r="C2763" s="2">
        <v>45930</v>
      </c>
      <c r="D2763">
        <v>25</v>
      </c>
      <c r="E2763" t="s">
        <v>85</v>
      </c>
      <c r="F2763" t="s">
        <v>307</v>
      </c>
      <c r="G2763" t="s">
        <v>300</v>
      </c>
      <c r="H2763" t="s">
        <v>57</v>
      </c>
      <c r="I2763" t="s">
        <v>1667</v>
      </c>
      <c r="J2763" t="s">
        <v>1223</v>
      </c>
      <c r="K2763" t="s">
        <v>1251</v>
      </c>
      <c r="L2763" t="s">
        <v>64</v>
      </c>
      <c r="M2763" t="s">
        <v>67</v>
      </c>
      <c r="N2763" s="4" t="s">
        <v>2613</v>
      </c>
      <c r="O2763" s="4" t="s">
        <v>2613</v>
      </c>
      <c r="P2763" s="4" t="s">
        <v>2613</v>
      </c>
      <c r="Q2763" t="s">
        <v>2614</v>
      </c>
      <c r="R2763" s="2">
        <v>45930</v>
      </c>
    </row>
    <row r="2764" spans="1:18" x14ac:dyDescent="0.25">
      <c r="A2764">
        <v>2025</v>
      </c>
      <c r="B2764" s="2">
        <v>45839</v>
      </c>
      <c r="C2764" s="2">
        <v>45930</v>
      </c>
      <c r="D2764">
        <v>43</v>
      </c>
      <c r="E2764" t="s">
        <v>225</v>
      </c>
      <c r="F2764" t="s">
        <v>308</v>
      </c>
      <c r="G2764" t="s">
        <v>308</v>
      </c>
      <c r="H2764" t="s">
        <v>57</v>
      </c>
      <c r="I2764" t="s">
        <v>1668</v>
      </c>
      <c r="J2764" t="s">
        <v>1669</v>
      </c>
      <c r="K2764" t="s">
        <v>1283</v>
      </c>
      <c r="L2764" t="s">
        <v>65</v>
      </c>
      <c r="M2764" t="s">
        <v>67</v>
      </c>
      <c r="N2764" s="4" t="s">
        <v>2613</v>
      </c>
      <c r="O2764" s="4" t="s">
        <v>2613</v>
      </c>
      <c r="P2764" s="4" t="s">
        <v>2613</v>
      </c>
      <c r="Q2764" t="s">
        <v>2614</v>
      </c>
      <c r="R2764" s="2">
        <v>45930</v>
      </c>
    </row>
    <row r="2765" spans="1:18" x14ac:dyDescent="0.25">
      <c r="A2765">
        <v>2025</v>
      </c>
      <c r="B2765" s="2">
        <v>45839</v>
      </c>
      <c r="C2765" s="2">
        <v>45930</v>
      </c>
      <c r="D2765">
        <v>21</v>
      </c>
      <c r="E2765" t="s">
        <v>138</v>
      </c>
      <c r="F2765" t="s">
        <v>227</v>
      </c>
      <c r="G2765" t="s">
        <v>308</v>
      </c>
      <c r="H2765" t="s">
        <v>57</v>
      </c>
      <c r="I2765" t="s">
        <v>1670</v>
      </c>
      <c r="J2765" t="s">
        <v>1671</v>
      </c>
      <c r="K2765" t="s">
        <v>1370</v>
      </c>
      <c r="L2765" t="s">
        <v>65</v>
      </c>
      <c r="M2765" t="s">
        <v>67</v>
      </c>
      <c r="N2765" s="4" t="s">
        <v>2613</v>
      </c>
      <c r="O2765" s="4" t="s">
        <v>2613</v>
      </c>
      <c r="P2765" s="4" t="s">
        <v>2613</v>
      </c>
      <c r="Q2765" t="s">
        <v>2614</v>
      </c>
      <c r="R2765" s="2">
        <v>45930</v>
      </c>
    </row>
    <row r="2766" spans="1:18" x14ac:dyDescent="0.25">
      <c r="A2766">
        <v>2025</v>
      </c>
      <c r="B2766" s="2">
        <v>45839</v>
      </c>
      <c r="C2766" s="2">
        <v>45930</v>
      </c>
      <c r="D2766">
        <v>25</v>
      </c>
      <c r="E2766" t="s">
        <v>85</v>
      </c>
      <c r="F2766" t="s">
        <v>245</v>
      </c>
      <c r="G2766" t="s">
        <v>308</v>
      </c>
      <c r="H2766" t="s">
        <v>57</v>
      </c>
      <c r="I2766" t="s">
        <v>1672</v>
      </c>
      <c r="J2766" t="s">
        <v>1068</v>
      </c>
      <c r="K2766" t="s">
        <v>1673</v>
      </c>
      <c r="L2766" t="s">
        <v>64</v>
      </c>
      <c r="M2766" t="s">
        <v>67</v>
      </c>
      <c r="N2766" s="4" t="s">
        <v>2613</v>
      </c>
      <c r="O2766" s="4" t="s">
        <v>2613</v>
      </c>
      <c r="P2766" s="4" t="s">
        <v>2613</v>
      </c>
      <c r="Q2766" t="s">
        <v>2614</v>
      </c>
      <c r="R2766" s="2">
        <v>45930</v>
      </c>
    </row>
    <row r="2767" spans="1:18" x14ac:dyDescent="0.25">
      <c r="A2767">
        <v>2025</v>
      </c>
      <c r="B2767" s="2">
        <v>45839</v>
      </c>
      <c r="C2767" s="2">
        <v>45930</v>
      </c>
      <c r="D2767">
        <v>21</v>
      </c>
      <c r="E2767" t="s">
        <v>138</v>
      </c>
      <c r="F2767" t="s">
        <v>2692</v>
      </c>
      <c r="G2767" t="s">
        <v>308</v>
      </c>
      <c r="H2767" t="s">
        <v>57</v>
      </c>
      <c r="I2767" t="s">
        <v>2693</v>
      </c>
      <c r="J2767" t="s">
        <v>1131</v>
      </c>
      <c r="K2767" t="s">
        <v>1148</v>
      </c>
      <c r="L2767" t="s">
        <v>65</v>
      </c>
      <c r="M2767" t="s">
        <v>67</v>
      </c>
      <c r="N2767" s="4" t="s">
        <v>2613</v>
      </c>
      <c r="O2767" s="4" t="s">
        <v>2613</v>
      </c>
      <c r="P2767" s="4" t="s">
        <v>2613</v>
      </c>
      <c r="Q2767" t="s">
        <v>2614</v>
      </c>
      <c r="R2767" s="2">
        <v>45930</v>
      </c>
    </row>
    <row r="2768" spans="1:18" x14ac:dyDescent="0.25">
      <c r="A2768">
        <v>2025</v>
      </c>
      <c r="B2768" s="2">
        <v>45839</v>
      </c>
      <c r="C2768" s="2">
        <v>45930</v>
      </c>
      <c r="D2768">
        <v>21</v>
      </c>
      <c r="E2768" t="s">
        <v>138</v>
      </c>
      <c r="F2768" t="s">
        <v>247</v>
      </c>
      <c r="G2768" t="s">
        <v>308</v>
      </c>
      <c r="H2768" t="s">
        <v>57</v>
      </c>
      <c r="I2768" t="s">
        <v>1350</v>
      </c>
      <c r="J2768" t="s">
        <v>1674</v>
      </c>
      <c r="K2768" t="s">
        <v>1674</v>
      </c>
      <c r="L2768" t="s">
        <v>65</v>
      </c>
      <c r="M2768" t="s">
        <v>67</v>
      </c>
      <c r="N2768" s="4" t="s">
        <v>2613</v>
      </c>
      <c r="O2768" s="4" t="s">
        <v>2613</v>
      </c>
      <c r="P2768" s="4" t="s">
        <v>2613</v>
      </c>
      <c r="Q2768" t="s">
        <v>2614</v>
      </c>
      <c r="R2768" s="2">
        <v>45930</v>
      </c>
    </row>
    <row r="2769" spans="1:18" x14ac:dyDescent="0.25">
      <c r="A2769">
        <v>2025</v>
      </c>
      <c r="B2769" s="2">
        <v>45839</v>
      </c>
      <c r="C2769" s="2">
        <v>45930</v>
      </c>
      <c r="D2769">
        <v>23</v>
      </c>
      <c r="E2769" t="s">
        <v>113</v>
      </c>
      <c r="F2769" t="s">
        <v>309</v>
      </c>
      <c r="G2769" t="s">
        <v>308</v>
      </c>
      <c r="H2769" t="s">
        <v>57</v>
      </c>
      <c r="I2769" t="s">
        <v>1259</v>
      </c>
      <c r="J2769" t="s">
        <v>1675</v>
      </c>
      <c r="K2769" t="s">
        <v>1669</v>
      </c>
      <c r="L2769" t="s">
        <v>65</v>
      </c>
      <c r="M2769" t="s">
        <v>67</v>
      </c>
      <c r="N2769" s="4" t="s">
        <v>2613</v>
      </c>
      <c r="O2769" s="4" t="s">
        <v>2613</v>
      </c>
      <c r="P2769" s="4" t="s">
        <v>2613</v>
      </c>
      <c r="Q2769" t="s">
        <v>2614</v>
      </c>
      <c r="R2769" s="2">
        <v>45930</v>
      </c>
    </row>
    <row r="2770" spans="1:18" x14ac:dyDescent="0.25">
      <c r="A2770">
        <v>2025</v>
      </c>
      <c r="B2770" s="2">
        <v>45839</v>
      </c>
      <c r="C2770" s="2">
        <v>45930</v>
      </c>
      <c r="D2770">
        <v>25</v>
      </c>
      <c r="E2770" t="s">
        <v>85</v>
      </c>
      <c r="F2770" t="s">
        <v>310</v>
      </c>
      <c r="G2770" t="s">
        <v>308</v>
      </c>
      <c r="H2770" t="s">
        <v>57</v>
      </c>
      <c r="I2770" t="s">
        <v>2223</v>
      </c>
      <c r="J2770" t="s">
        <v>1130</v>
      </c>
      <c r="K2770" t="s">
        <v>1214</v>
      </c>
      <c r="L2770" t="s">
        <v>65</v>
      </c>
      <c r="M2770" t="s">
        <v>67</v>
      </c>
      <c r="N2770" s="4" t="s">
        <v>2613</v>
      </c>
      <c r="O2770" s="4" t="s">
        <v>2613</v>
      </c>
      <c r="P2770" s="4" t="s">
        <v>2613</v>
      </c>
      <c r="Q2770" t="s">
        <v>2614</v>
      </c>
      <c r="R2770" s="2">
        <v>45930</v>
      </c>
    </row>
    <row r="2771" spans="1:18" x14ac:dyDescent="0.25">
      <c r="A2771">
        <v>2025</v>
      </c>
      <c r="B2771" s="2">
        <v>45839</v>
      </c>
      <c r="C2771" s="2">
        <v>45930</v>
      </c>
      <c r="D2771">
        <v>21</v>
      </c>
      <c r="E2771" t="s">
        <v>138</v>
      </c>
      <c r="F2771" t="s">
        <v>248</v>
      </c>
      <c r="G2771" t="s">
        <v>308</v>
      </c>
      <c r="H2771" t="s">
        <v>57</v>
      </c>
      <c r="I2771" t="s">
        <v>1678</v>
      </c>
      <c r="J2771" t="s">
        <v>1679</v>
      </c>
      <c r="K2771" t="s">
        <v>1148</v>
      </c>
      <c r="L2771" t="s">
        <v>65</v>
      </c>
      <c r="M2771" t="s">
        <v>67</v>
      </c>
      <c r="N2771" s="4" t="s">
        <v>2613</v>
      </c>
      <c r="O2771" s="4" t="s">
        <v>2613</v>
      </c>
      <c r="P2771" s="4" t="s">
        <v>2613</v>
      </c>
      <c r="Q2771" t="s">
        <v>2614</v>
      </c>
      <c r="R2771" s="2">
        <v>45930</v>
      </c>
    </row>
    <row r="2772" spans="1:18" x14ac:dyDescent="0.25">
      <c r="A2772">
        <v>2025</v>
      </c>
      <c r="B2772" s="2">
        <v>45839</v>
      </c>
      <c r="C2772" s="2">
        <v>45930</v>
      </c>
      <c r="D2772">
        <v>21</v>
      </c>
      <c r="E2772" t="s">
        <v>138</v>
      </c>
      <c r="F2772" t="s">
        <v>311</v>
      </c>
      <c r="G2772" t="s">
        <v>308</v>
      </c>
      <c r="H2772" t="s">
        <v>57</v>
      </c>
      <c r="I2772" t="s">
        <v>1647</v>
      </c>
      <c r="J2772" t="s">
        <v>1370</v>
      </c>
      <c r="K2772" t="s">
        <v>1469</v>
      </c>
      <c r="L2772" t="s">
        <v>65</v>
      </c>
      <c r="M2772" t="s">
        <v>66</v>
      </c>
      <c r="N2772" s="4" t="s">
        <v>2613</v>
      </c>
      <c r="O2772" s="4" t="s">
        <v>2613</v>
      </c>
      <c r="P2772" s="4" t="s">
        <v>2613</v>
      </c>
      <c r="Q2772" t="s">
        <v>2614</v>
      </c>
      <c r="R2772" s="2">
        <v>45930</v>
      </c>
    </row>
    <row r="2773" spans="1:18" x14ac:dyDescent="0.25">
      <c r="A2773">
        <v>2025</v>
      </c>
      <c r="B2773" s="2">
        <v>45839</v>
      </c>
      <c r="C2773" s="2">
        <v>45930</v>
      </c>
      <c r="D2773">
        <v>23</v>
      </c>
      <c r="E2773" t="s">
        <v>113</v>
      </c>
      <c r="F2773" t="s">
        <v>312</v>
      </c>
      <c r="G2773" t="s">
        <v>308</v>
      </c>
      <c r="H2773" t="s">
        <v>57</v>
      </c>
      <c r="I2773" t="s">
        <v>1682</v>
      </c>
      <c r="J2773" t="s">
        <v>1519</v>
      </c>
      <c r="K2773" t="s">
        <v>1214</v>
      </c>
      <c r="L2773" t="s">
        <v>64</v>
      </c>
      <c r="M2773" t="s">
        <v>67</v>
      </c>
      <c r="N2773" s="4" t="s">
        <v>2613</v>
      </c>
      <c r="O2773" s="4" t="s">
        <v>2613</v>
      </c>
      <c r="P2773" s="4" t="s">
        <v>2613</v>
      </c>
      <c r="Q2773" t="s">
        <v>2614</v>
      </c>
      <c r="R2773" s="2">
        <v>45930</v>
      </c>
    </row>
    <row r="2774" spans="1:18" x14ac:dyDescent="0.25">
      <c r="A2774">
        <v>2025</v>
      </c>
      <c r="B2774" s="2">
        <v>45839</v>
      </c>
      <c r="C2774" s="2">
        <v>45930</v>
      </c>
      <c r="D2774">
        <v>25</v>
      </c>
      <c r="E2774" t="s">
        <v>85</v>
      </c>
      <c r="F2774" t="s">
        <v>169</v>
      </c>
      <c r="G2774" t="s">
        <v>308</v>
      </c>
      <c r="H2774" t="s">
        <v>57</v>
      </c>
      <c r="I2774" t="s">
        <v>1683</v>
      </c>
      <c r="J2774" t="s">
        <v>1306</v>
      </c>
      <c r="K2774" t="s">
        <v>1097</v>
      </c>
      <c r="L2774" t="s">
        <v>65</v>
      </c>
      <c r="M2774" t="s">
        <v>67</v>
      </c>
      <c r="N2774" s="4" t="s">
        <v>2613</v>
      </c>
      <c r="O2774" s="4" t="s">
        <v>2613</v>
      </c>
      <c r="P2774" s="4" t="s">
        <v>2613</v>
      </c>
      <c r="Q2774" t="s">
        <v>2614</v>
      </c>
      <c r="R2774" s="2">
        <v>45930</v>
      </c>
    </row>
    <row r="2775" spans="1:18" x14ac:dyDescent="0.25">
      <c r="A2775">
        <v>2025</v>
      </c>
      <c r="B2775" s="2">
        <v>45839</v>
      </c>
      <c r="C2775" s="2">
        <v>45930</v>
      </c>
      <c r="D2775">
        <v>21</v>
      </c>
      <c r="E2775" t="s">
        <v>138</v>
      </c>
      <c r="F2775" t="s">
        <v>230</v>
      </c>
      <c r="G2775" t="s">
        <v>308</v>
      </c>
      <c r="H2775" t="s">
        <v>57</v>
      </c>
      <c r="I2775" t="s">
        <v>2694</v>
      </c>
      <c r="J2775" t="s">
        <v>1199</v>
      </c>
      <c r="K2775" t="s">
        <v>1264</v>
      </c>
      <c r="L2775" t="s">
        <v>65</v>
      </c>
      <c r="M2775" t="s">
        <v>67</v>
      </c>
      <c r="N2775" s="4" t="s">
        <v>2613</v>
      </c>
      <c r="O2775" s="4" t="s">
        <v>2613</v>
      </c>
      <c r="P2775" s="4" t="s">
        <v>2613</v>
      </c>
      <c r="Q2775" t="s">
        <v>2614</v>
      </c>
      <c r="R2775" s="2">
        <v>45930</v>
      </c>
    </row>
    <row r="2776" spans="1:18" x14ac:dyDescent="0.25">
      <c r="A2776">
        <v>2025</v>
      </c>
      <c r="B2776" s="2">
        <v>45839</v>
      </c>
      <c r="C2776" s="2">
        <v>45930</v>
      </c>
      <c r="D2776">
        <v>21</v>
      </c>
      <c r="E2776" t="s">
        <v>138</v>
      </c>
      <c r="F2776" t="s">
        <v>313</v>
      </c>
      <c r="G2776" t="s">
        <v>308</v>
      </c>
      <c r="H2776" t="s">
        <v>57</v>
      </c>
      <c r="I2776" t="s">
        <v>1680</v>
      </c>
      <c r="J2776" t="s">
        <v>1681</v>
      </c>
      <c r="K2776" t="s">
        <v>1464</v>
      </c>
      <c r="L2776" t="s">
        <v>64</v>
      </c>
      <c r="M2776" t="s">
        <v>67</v>
      </c>
      <c r="N2776" s="4" t="s">
        <v>2613</v>
      </c>
      <c r="O2776" s="4" t="s">
        <v>2613</v>
      </c>
      <c r="P2776" s="4" t="s">
        <v>2613</v>
      </c>
      <c r="Q2776" t="s">
        <v>2614</v>
      </c>
      <c r="R2776" s="2">
        <v>45930</v>
      </c>
    </row>
    <row r="2777" spans="1:18" x14ac:dyDescent="0.25">
      <c r="A2777">
        <v>2025</v>
      </c>
      <c r="B2777" s="2">
        <v>45839</v>
      </c>
      <c r="C2777" s="2">
        <v>45930</v>
      </c>
      <c r="D2777">
        <v>23</v>
      </c>
      <c r="E2777" t="s">
        <v>113</v>
      </c>
      <c r="F2777" t="s">
        <v>314</v>
      </c>
      <c r="G2777" t="s">
        <v>308</v>
      </c>
      <c r="H2777" t="s">
        <v>57</v>
      </c>
      <c r="I2777" t="s">
        <v>1685</v>
      </c>
      <c r="J2777" t="s">
        <v>1460</v>
      </c>
      <c r="K2777" t="s">
        <v>1143</v>
      </c>
      <c r="L2777" t="s">
        <v>64</v>
      </c>
      <c r="M2777" t="s">
        <v>67</v>
      </c>
      <c r="N2777" s="4" t="s">
        <v>2613</v>
      </c>
      <c r="O2777" s="4" t="s">
        <v>2613</v>
      </c>
      <c r="P2777" s="4" t="s">
        <v>2613</v>
      </c>
      <c r="Q2777" t="s">
        <v>2614</v>
      </c>
      <c r="R2777" s="2">
        <v>45930</v>
      </c>
    </row>
    <row r="2778" spans="1:18" x14ac:dyDescent="0.25">
      <c r="A2778">
        <v>2025</v>
      </c>
      <c r="B2778" s="2">
        <v>45839</v>
      </c>
      <c r="C2778" s="2">
        <v>45930</v>
      </c>
      <c r="D2778">
        <v>43</v>
      </c>
      <c r="E2778" t="s">
        <v>225</v>
      </c>
      <c r="F2778" t="s">
        <v>315</v>
      </c>
      <c r="G2778" t="s">
        <v>315</v>
      </c>
      <c r="H2778" t="s">
        <v>57</v>
      </c>
      <c r="I2778" t="s">
        <v>1686</v>
      </c>
      <c r="J2778" t="s">
        <v>1687</v>
      </c>
      <c r="K2778" t="s">
        <v>1688</v>
      </c>
      <c r="L2778" t="s">
        <v>65</v>
      </c>
      <c r="M2778" t="s">
        <v>67</v>
      </c>
      <c r="N2778" s="4" t="s">
        <v>2613</v>
      </c>
      <c r="O2778" s="4" t="s">
        <v>2613</v>
      </c>
      <c r="P2778" s="4" t="s">
        <v>2613</v>
      </c>
      <c r="Q2778" t="s">
        <v>2614</v>
      </c>
      <c r="R2778" s="2">
        <v>45930</v>
      </c>
    </row>
    <row r="2779" spans="1:18" x14ac:dyDescent="0.25">
      <c r="A2779">
        <v>2025</v>
      </c>
      <c r="B2779" s="2">
        <v>45839</v>
      </c>
      <c r="C2779" s="2">
        <v>45930</v>
      </c>
      <c r="D2779">
        <v>21</v>
      </c>
      <c r="E2779" t="s">
        <v>138</v>
      </c>
      <c r="F2779" t="s">
        <v>316</v>
      </c>
      <c r="G2779" t="s">
        <v>315</v>
      </c>
      <c r="H2779" t="s">
        <v>57</v>
      </c>
      <c r="I2779" t="s">
        <v>1689</v>
      </c>
      <c r="J2779" t="s">
        <v>1690</v>
      </c>
      <c r="K2779" t="s">
        <v>1097</v>
      </c>
      <c r="L2779" t="s">
        <v>65</v>
      </c>
      <c r="M2779" t="s">
        <v>67</v>
      </c>
      <c r="N2779" s="4" t="s">
        <v>2613</v>
      </c>
      <c r="O2779" s="4" t="s">
        <v>2613</v>
      </c>
      <c r="P2779" s="4" t="s">
        <v>2613</v>
      </c>
      <c r="Q2779" t="s">
        <v>2614</v>
      </c>
      <c r="R2779" s="2">
        <v>45930</v>
      </c>
    </row>
    <row r="2780" spans="1:18" x14ac:dyDescent="0.25">
      <c r="A2780">
        <v>2025</v>
      </c>
      <c r="B2780" s="2">
        <v>45839</v>
      </c>
      <c r="C2780" s="2">
        <v>45930</v>
      </c>
      <c r="D2780">
        <v>25</v>
      </c>
      <c r="E2780" t="s">
        <v>85</v>
      </c>
      <c r="F2780" t="s">
        <v>245</v>
      </c>
      <c r="G2780" t="s">
        <v>315</v>
      </c>
      <c r="H2780" t="s">
        <v>57</v>
      </c>
      <c r="I2780" t="s">
        <v>1691</v>
      </c>
      <c r="J2780" t="s">
        <v>1464</v>
      </c>
      <c r="K2780" t="s">
        <v>1184</v>
      </c>
      <c r="L2780" t="s">
        <v>64</v>
      </c>
      <c r="M2780" t="s">
        <v>67</v>
      </c>
      <c r="N2780" s="4" t="s">
        <v>2613</v>
      </c>
      <c r="O2780" s="4" t="s">
        <v>2613</v>
      </c>
      <c r="P2780" s="4" t="s">
        <v>2613</v>
      </c>
      <c r="Q2780" t="s">
        <v>2614</v>
      </c>
      <c r="R2780" s="2">
        <v>45930</v>
      </c>
    </row>
    <row r="2781" spans="1:18" x14ac:dyDescent="0.25">
      <c r="A2781">
        <v>2025</v>
      </c>
      <c r="B2781" s="2">
        <v>45839</v>
      </c>
      <c r="C2781" s="2">
        <v>45930</v>
      </c>
      <c r="D2781">
        <v>21</v>
      </c>
      <c r="E2781" t="s">
        <v>138</v>
      </c>
      <c r="F2781" t="s">
        <v>246</v>
      </c>
      <c r="G2781" t="s">
        <v>315</v>
      </c>
      <c r="H2781" t="s">
        <v>57</v>
      </c>
      <c r="I2781" t="s">
        <v>1692</v>
      </c>
      <c r="J2781" t="s">
        <v>1068</v>
      </c>
      <c r="K2781" t="s">
        <v>1693</v>
      </c>
      <c r="L2781" t="s">
        <v>65</v>
      </c>
      <c r="M2781" t="s">
        <v>67</v>
      </c>
      <c r="N2781" s="4" t="s">
        <v>2613</v>
      </c>
      <c r="O2781" s="4" t="s">
        <v>2613</v>
      </c>
      <c r="P2781" s="4" t="s">
        <v>2613</v>
      </c>
      <c r="Q2781" t="s">
        <v>2614</v>
      </c>
      <c r="R2781" s="2">
        <v>45930</v>
      </c>
    </row>
    <row r="2782" spans="1:18" x14ac:dyDescent="0.25">
      <c r="A2782">
        <v>2025</v>
      </c>
      <c r="B2782" s="2">
        <v>45839</v>
      </c>
      <c r="C2782" s="2">
        <v>45930</v>
      </c>
      <c r="D2782">
        <v>21</v>
      </c>
      <c r="E2782" t="s">
        <v>138</v>
      </c>
      <c r="F2782" t="s">
        <v>247</v>
      </c>
      <c r="G2782" t="s">
        <v>315</v>
      </c>
      <c r="H2782" t="s">
        <v>57</v>
      </c>
      <c r="I2782" t="s">
        <v>1694</v>
      </c>
      <c r="J2782" t="s">
        <v>1693</v>
      </c>
      <c r="K2782" t="s">
        <v>1107</v>
      </c>
      <c r="L2782" t="s">
        <v>64</v>
      </c>
      <c r="M2782" t="s">
        <v>67</v>
      </c>
      <c r="N2782" s="4" t="s">
        <v>2613</v>
      </c>
      <c r="O2782" s="4" t="s">
        <v>2613</v>
      </c>
      <c r="P2782" s="4" t="s">
        <v>2613</v>
      </c>
      <c r="Q2782" t="s">
        <v>2614</v>
      </c>
      <c r="R2782" s="2">
        <v>45930</v>
      </c>
    </row>
    <row r="2783" spans="1:18" x14ac:dyDescent="0.25">
      <c r="A2783">
        <v>2025</v>
      </c>
      <c r="B2783" s="2">
        <v>45839</v>
      </c>
      <c r="C2783" s="2">
        <v>45930</v>
      </c>
      <c r="D2783">
        <v>25</v>
      </c>
      <c r="E2783" t="s">
        <v>85</v>
      </c>
      <c r="F2783" t="s">
        <v>310</v>
      </c>
      <c r="G2783" t="s">
        <v>315</v>
      </c>
      <c r="H2783" t="s">
        <v>57</v>
      </c>
      <c r="I2783" t="s">
        <v>1695</v>
      </c>
      <c r="J2783" t="s">
        <v>1148</v>
      </c>
      <c r="K2783" t="s">
        <v>1097</v>
      </c>
      <c r="L2783" t="s">
        <v>64</v>
      </c>
      <c r="M2783" t="s">
        <v>67</v>
      </c>
      <c r="N2783" s="4" t="s">
        <v>2613</v>
      </c>
      <c r="O2783" s="4" t="s">
        <v>2613</v>
      </c>
      <c r="P2783" s="4" t="s">
        <v>2613</v>
      </c>
      <c r="Q2783" t="s">
        <v>2614</v>
      </c>
      <c r="R2783" s="2">
        <v>45930</v>
      </c>
    </row>
    <row r="2784" spans="1:18" x14ac:dyDescent="0.25">
      <c r="A2784">
        <v>2025</v>
      </c>
      <c r="B2784" s="2">
        <v>45839</v>
      </c>
      <c r="C2784" s="2">
        <v>45930</v>
      </c>
      <c r="D2784">
        <v>21</v>
      </c>
      <c r="E2784" t="s">
        <v>138</v>
      </c>
      <c r="F2784" t="s">
        <v>317</v>
      </c>
      <c r="G2784" t="s">
        <v>315</v>
      </c>
      <c r="H2784" t="s">
        <v>57</v>
      </c>
      <c r="I2784" t="s">
        <v>1424</v>
      </c>
      <c r="J2784" t="s">
        <v>1696</v>
      </c>
      <c r="K2784" t="s">
        <v>1448</v>
      </c>
      <c r="L2784" t="s">
        <v>64</v>
      </c>
      <c r="M2784" t="s">
        <v>67</v>
      </c>
      <c r="N2784" s="4" t="s">
        <v>2613</v>
      </c>
      <c r="O2784" s="4" t="s">
        <v>2613</v>
      </c>
      <c r="P2784" s="4" t="s">
        <v>2613</v>
      </c>
      <c r="Q2784" t="s">
        <v>2614</v>
      </c>
      <c r="R2784" s="2">
        <v>45930</v>
      </c>
    </row>
    <row r="2785" spans="1:18" x14ac:dyDescent="0.25">
      <c r="A2785">
        <v>2025</v>
      </c>
      <c r="B2785" s="2">
        <v>45839</v>
      </c>
      <c r="C2785" s="2">
        <v>45930</v>
      </c>
      <c r="D2785">
        <v>21</v>
      </c>
      <c r="E2785" t="s">
        <v>138</v>
      </c>
      <c r="F2785" t="s">
        <v>318</v>
      </c>
      <c r="G2785" t="s">
        <v>315</v>
      </c>
      <c r="H2785" t="s">
        <v>57</v>
      </c>
      <c r="I2785" t="s">
        <v>1238</v>
      </c>
      <c r="J2785" t="s">
        <v>1210</v>
      </c>
      <c r="K2785" t="s">
        <v>1177</v>
      </c>
      <c r="L2785" t="s">
        <v>64</v>
      </c>
      <c r="M2785" t="s">
        <v>67</v>
      </c>
      <c r="N2785" s="4" t="s">
        <v>2613</v>
      </c>
      <c r="O2785" s="4" t="s">
        <v>2613</v>
      </c>
      <c r="P2785" s="4" t="s">
        <v>2613</v>
      </c>
      <c r="Q2785" t="s">
        <v>2614</v>
      </c>
      <c r="R2785" s="2">
        <v>45930</v>
      </c>
    </row>
    <row r="2786" spans="1:18" x14ac:dyDescent="0.25">
      <c r="A2786">
        <v>2025</v>
      </c>
      <c r="B2786" s="2">
        <v>45839</v>
      </c>
      <c r="C2786" s="2">
        <v>45930</v>
      </c>
      <c r="D2786">
        <v>25</v>
      </c>
      <c r="E2786" t="s">
        <v>85</v>
      </c>
      <c r="F2786" t="s">
        <v>169</v>
      </c>
      <c r="G2786" t="s">
        <v>315</v>
      </c>
      <c r="H2786" t="s">
        <v>57</v>
      </c>
      <c r="I2786" t="s">
        <v>1697</v>
      </c>
      <c r="J2786" t="s">
        <v>1698</v>
      </c>
      <c r="K2786" t="s">
        <v>1521</v>
      </c>
      <c r="L2786" t="s">
        <v>64</v>
      </c>
      <c r="M2786" t="s">
        <v>67</v>
      </c>
      <c r="N2786" s="4" t="s">
        <v>2613</v>
      </c>
      <c r="O2786" s="4" t="s">
        <v>2613</v>
      </c>
      <c r="P2786" s="4" t="s">
        <v>2613</v>
      </c>
      <c r="Q2786" t="s">
        <v>2614</v>
      </c>
      <c r="R2786" s="2">
        <v>45930</v>
      </c>
    </row>
    <row r="2787" spans="1:18" x14ac:dyDescent="0.25">
      <c r="A2787">
        <v>2025</v>
      </c>
      <c r="B2787" s="2">
        <v>45839</v>
      </c>
      <c r="C2787" s="2">
        <v>45930</v>
      </c>
      <c r="D2787">
        <v>21</v>
      </c>
      <c r="E2787" t="s">
        <v>138</v>
      </c>
      <c r="F2787" t="s">
        <v>250</v>
      </c>
      <c r="G2787" t="s">
        <v>315</v>
      </c>
      <c r="H2787" t="s">
        <v>57</v>
      </c>
      <c r="I2787" t="s">
        <v>1424</v>
      </c>
      <c r="J2787" t="s">
        <v>1097</v>
      </c>
      <c r="K2787" t="s">
        <v>1699</v>
      </c>
      <c r="L2787" t="s">
        <v>64</v>
      </c>
      <c r="M2787" t="s">
        <v>67</v>
      </c>
      <c r="N2787" s="4" t="s">
        <v>2613</v>
      </c>
      <c r="O2787" s="4" t="s">
        <v>2613</v>
      </c>
      <c r="P2787" s="4" t="s">
        <v>2613</v>
      </c>
      <c r="Q2787" t="s">
        <v>2614</v>
      </c>
      <c r="R2787" s="2">
        <v>45930</v>
      </c>
    </row>
    <row r="2788" spans="1:18" x14ac:dyDescent="0.25">
      <c r="A2788">
        <v>2025</v>
      </c>
      <c r="B2788" s="2">
        <v>45839</v>
      </c>
      <c r="C2788" s="2">
        <v>45930</v>
      </c>
      <c r="D2788">
        <v>21</v>
      </c>
      <c r="E2788" t="s">
        <v>138</v>
      </c>
      <c r="F2788" t="s">
        <v>251</v>
      </c>
      <c r="G2788" t="s">
        <v>315</v>
      </c>
      <c r="H2788" t="s">
        <v>57</v>
      </c>
      <c r="I2788" t="s">
        <v>1520</v>
      </c>
      <c r="J2788" t="s">
        <v>1700</v>
      </c>
      <c r="K2788" t="s">
        <v>1397</v>
      </c>
      <c r="L2788" t="s">
        <v>65</v>
      </c>
      <c r="M2788" t="s">
        <v>67</v>
      </c>
      <c r="N2788" s="4" t="s">
        <v>2613</v>
      </c>
      <c r="O2788" s="4" t="s">
        <v>2613</v>
      </c>
      <c r="P2788" s="4" t="s">
        <v>2613</v>
      </c>
      <c r="Q2788" t="s">
        <v>2614</v>
      </c>
      <c r="R2788" s="2">
        <v>45930</v>
      </c>
    </row>
    <row r="2789" spans="1:18" x14ac:dyDescent="0.25">
      <c r="A2789">
        <v>2025</v>
      </c>
      <c r="B2789" s="2">
        <v>45839</v>
      </c>
      <c r="C2789" s="2">
        <v>45930</v>
      </c>
      <c r="D2789">
        <v>45</v>
      </c>
      <c r="E2789" t="s">
        <v>77</v>
      </c>
      <c r="F2789" t="s">
        <v>319</v>
      </c>
      <c r="G2789" t="s">
        <v>319</v>
      </c>
      <c r="H2789" t="s">
        <v>57</v>
      </c>
      <c r="I2789" t="s">
        <v>1701</v>
      </c>
      <c r="J2789" t="s">
        <v>1702</v>
      </c>
      <c r="K2789" t="s">
        <v>1426</v>
      </c>
      <c r="L2789" t="s">
        <v>65</v>
      </c>
      <c r="M2789" t="s">
        <v>67</v>
      </c>
      <c r="N2789" s="4" t="s">
        <v>2613</v>
      </c>
      <c r="O2789" s="4" t="s">
        <v>2613</v>
      </c>
      <c r="P2789" s="4" t="s">
        <v>2613</v>
      </c>
      <c r="Q2789" t="s">
        <v>2614</v>
      </c>
      <c r="R2789" s="2">
        <v>45930</v>
      </c>
    </row>
    <row r="2790" spans="1:18" x14ac:dyDescent="0.25">
      <c r="A2790">
        <v>2025</v>
      </c>
      <c r="B2790" s="2">
        <v>45839</v>
      </c>
      <c r="C2790" s="2">
        <v>45930</v>
      </c>
      <c r="D2790">
        <v>25</v>
      </c>
      <c r="E2790" t="s">
        <v>85</v>
      </c>
      <c r="F2790" t="s">
        <v>320</v>
      </c>
      <c r="G2790" t="s">
        <v>319</v>
      </c>
      <c r="H2790" t="s">
        <v>57</v>
      </c>
      <c r="I2790" t="s">
        <v>1528</v>
      </c>
      <c r="J2790" t="s">
        <v>1283</v>
      </c>
      <c r="K2790" t="s">
        <v>1177</v>
      </c>
      <c r="L2790" t="s">
        <v>64</v>
      </c>
      <c r="M2790" t="s">
        <v>67</v>
      </c>
      <c r="N2790" s="4" t="s">
        <v>2613</v>
      </c>
      <c r="O2790" s="4" t="s">
        <v>2613</v>
      </c>
      <c r="P2790" s="4" t="s">
        <v>2613</v>
      </c>
      <c r="Q2790" t="s">
        <v>2614</v>
      </c>
      <c r="R2790" s="2">
        <v>45930</v>
      </c>
    </row>
    <row r="2791" spans="1:18" x14ac:dyDescent="0.25">
      <c r="A2791">
        <v>2025</v>
      </c>
      <c r="B2791" s="2">
        <v>45839</v>
      </c>
      <c r="C2791" s="2">
        <v>45930</v>
      </c>
      <c r="D2791">
        <v>25</v>
      </c>
      <c r="E2791" t="s">
        <v>85</v>
      </c>
      <c r="F2791" t="s">
        <v>321</v>
      </c>
      <c r="G2791" t="s">
        <v>319</v>
      </c>
      <c r="H2791" t="s">
        <v>57</v>
      </c>
      <c r="I2791" t="s">
        <v>1703</v>
      </c>
      <c r="J2791" t="s">
        <v>1067</v>
      </c>
      <c r="K2791" t="s">
        <v>1257</v>
      </c>
      <c r="L2791" t="s">
        <v>64</v>
      </c>
      <c r="M2791" t="s">
        <v>67</v>
      </c>
      <c r="N2791" s="4" t="s">
        <v>2613</v>
      </c>
      <c r="O2791" s="4" t="s">
        <v>2613</v>
      </c>
      <c r="P2791" s="4" t="s">
        <v>2613</v>
      </c>
      <c r="Q2791" t="s">
        <v>2614</v>
      </c>
      <c r="R2791" s="2">
        <v>45930</v>
      </c>
    </row>
    <row r="2792" spans="1:18" x14ac:dyDescent="0.25">
      <c r="A2792">
        <v>2025</v>
      </c>
      <c r="B2792" s="2">
        <v>45839</v>
      </c>
      <c r="C2792" s="2">
        <v>45930</v>
      </c>
      <c r="D2792">
        <v>25</v>
      </c>
      <c r="E2792" t="s">
        <v>85</v>
      </c>
      <c r="F2792" t="s">
        <v>322</v>
      </c>
      <c r="G2792" t="s">
        <v>319</v>
      </c>
      <c r="H2792" t="s">
        <v>57</v>
      </c>
      <c r="I2792" t="s">
        <v>1704</v>
      </c>
      <c r="J2792" t="s">
        <v>1068</v>
      </c>
      <c r="K2792" t="s">
        <v>1423</v>
      </c>
      <c r="L2792" t="s">
        <v>65</v>
      </c>
      <c r="M2792" t="s">
        <v>67</v>
      </c>
      <c r="N2792" s="4" t="s">
        <v>2613</v>
      </c>
      <c r="O2792" s="4" t="s">
        <v>2613</v>
      </c>
      <c r="P2792" s="4" t="s">
        <v>2613</v>
      </c>
      <c r="Q2792" t="s">
        <v>2614</v>
      </c>
      <c r="R2792" s="2">
        <v>45930</v>
      </c>
    </row>
    <row r="2793" spans="1:18" x14ac:dyDescent="0.25">
      <c r="A2793">
        <v>2025</v>
      </c>
      <c r="B2793" s="2">
        <v>45839</v>
      </c>
      <c r="C2793" s="2">
        <v>45930</v>
      </c>
      <c r="D2793">
        <v>25</v>
      </c>
      <c r="E2793" t="s">
        <v>85</v>
      </c>
      <c r="F2793" t="s">
        <v>323</v>
      </c>
      <c r="G2793" t="s">
        <v>319</v>
      </c>
      <c r="H2793" t="s">
        <v>57</v>
      </c>
      <c r="I2793" t="s">
        <v>1705</v>
      </c>
      <c r="J2793" t="s">
        <v>1706</v>
      </c>
      <c r="K2793" t="s">
        <v>1067</v>
      </c>
      <c r="L2793" t="s">
        <v>65</v>
      </c>
      <c r="M2793" t="s">
        <v>67</v>
      </c>
      <c r="N2793" s="4" t="s">
        <v>2613</v>
      </c>
      <c r="O2793" s="4" t="s">
        <v>2613</v>
      </c>
      <c r="P2793" s="4" t="s">
        <v>2613</v>
      </c>
      <c r="Q2793" t="s">
        <v>2614</v>
      </c>
      <c r="R2793" s="2">
        <v>45930</v>
      </c>
    </row>
    <row r="2794" spans="1:18" x14ac:dyDescent="0.25">
      <c r="A2794">
        <v>2025</v>
      </c>
      <c r="B2794" s="2">
        <v>45839</v>
      </c>
      <c r="C2794" s="2">
        <v>45930</v>
      </c>
      <c r="D2794">
        <v>25</v>
      </c>
      <c r="E2794" t="s">
        <v>85</v>
      </c>
      <c r="F2794" t="s">
        <v>324</v>
      </c>
      <c r="G2794" t="s">
        <v>319</v>
      </c>
      <c r="H2794" t="s">
        <v>57</v>
      </c>
      <c r="I2794" t="s">
        <v>1352</v>
      </c>
      <c r="J2794" t="s">
        <v>1707</v>
      </c>
      <c r="K2794" t="s">
        <v>1708</v>
      </c>
      <c r="L2794" t="s">
        <v>64</v>
      </c>
      <c r="M2794" t="s">
        <v>67</v>
      </c>
      <c r="N2794" s="4" t="s">
        <v>2613</v>
      </c>
      <c r="O2794" s="4" t="s">
        <v>2613</v>
      </c>
      <c r="P2794" s="4" t="s">
        <v>2613</v>
      </c>
      <c r="Q2794" t="s">
        <v>2614</v>
      </c>
      <c r="R2794" s="2">
        <v>45930</v>
      </c>
    </row>
    <row r="2795" spans="1:18" x14ac:dyDescent="0.25">
      <c r="A2795">
        <v>2025</v>
      </c>
      <c r="B2795" s="2">
        <v>45839</v>
      </c>
      <c r="C2795" s="2">
        <v>45930</v>
      </c>
      <c r="D2795">
        <v>25</v>
      </c>
      <c r="E2795" t="s">
        <v>85</v>
      </c>
      <c r="F2795" t="s">
        <v>325</v>
      </c>
      <c r="G2795" t="s">
        <v>319</v>
      </c>
      <c r="H2795" t="s">
        <v>57</v>
      </c>
      <c r="I2795" t="s">
        <v>1403</v>
      </c>
      <c r="J2795" t="s">
        <v>1177</v>
      </c>
      <c r="K2795" t="s">
        <v>1709</v>
      </c>
      <c r="L2795" t="s">
        <v>64</v>
      </c>
      <c r="M2795" t="s">
        <v>67</v>
      </c>
      <c r="N2795" s="4" t="s">
        <v>2613</v>
      </c>
      <c r="O2795" s="4" t="s">
        <v>2613</v>
      </c>
      <c r="P2795" s="4" t="s">
        <v>2613</v>
      </c>
      <c r="Q2795" t="s">
        <v>2614</v>
      </c>
      <c r="R2795" s="2">
        <v>45930</v>
      </c>
    </row>
    <row r="2796" spans="1:18" x14ac:dyDescent="0.25">
      <c r="A2796">
        <v>2025</v>
      </c>
      <c r="B2796" s="2">
        <v>45839</v>
      </c>
      <c r="C2796" s="2">
        <v>45930</v>
      </c>
      <c r="D2796">
        <v>25</v>
      </c>
      <c r="E2796" t="s">
        <v>85</v>
      </c>
      <c r="F2796" t="s">
        <v>326</v>
      </c>
      <c r="G2796" t="s">
        <v>319</v>
      </c>
      <c r="H2796" t="s">
        <v>57</v>
      </c>
      <c r="I2796" t="s">
        <v>1710</v>
      </c>
      <c r="J2796" t="s">
        <v>1186</v>
      </c>
      <c r="K2796" t="s">
        <v>1140</v>
      </c>
      <c r="L2796" t="s">
        <v>65</v>
      </c>
      <c r="M2796" t="s">
        <v>67</v>
      </c>
      <c r="N2796" s="4" t="s">
        <v>2613</v>
      </c>
      <c r="O2796" s="4" t="s">
        <v>2613</v>
      </c>
      <c r="P2796" s="4" t="s">
        <v>2613</v>
      </c>
      <c r="Q2796" t="s">
        <v>2614</v>
      </c>
      <c r="R2796" s="2">
        <v>45930</v>
      </c>
    </row>
    <row r="2797" spans="1:18" x14ac:dyDescent="0.25">
      <c r="A2797">
        <v>2025</v>
      </c>
      <c r="B2797" s="2">
        <v>45839</v>
      </c>
      <c r="C2797" s="2">
        <v>45930</v>
      </c>
      <c r="D2797">
        <v>25</v>
      </c>
      <c r="E2797" t="s">
        <v>85</v>
      </c>
      <c r="F2797" t="s">
        <v>327</v>
      </c>
      <c r="G2797" t="s">
        <v>319</v>
      </c>
      <c r="H2797" t="s">
        <v>57</v>
      </c>
      <c r="I2797" t="s">
        <v>2695</v>
      </c>
      <c r="J2797" t="s">
        <v>1304</v>
      </c>
      <c r="K2797" t="s">
        <v>1251</v>
      </c>
      <c r="L2797" t="s">
        <v>65</v>
      </c>
      <c r="M2797" t="s">
        <v>67</v>
      </c>
      <c r="N2797" s="4" t="s">
        <v>2613</v>
      </c>
      <c r="O2797" s="4" t="s">
        <v>2613</v>
      </c>
      <c r="P2797" s="4" t="s">
        <v>2613</v>
      </c>
      <c r="Q2797" t="s">
        <v>2614</v>
      </c>
      <c r="R2797" s="2">
        <v>45930</v>
      </c>
    </row>
    <row r="2798" spans="1:18" x14ac:dyDescent="0.25">
      <c r="A2798">
        <v>2025</v>
      </c>
      <c r="B2798" s="2">
        <v>45839</v>
      </c>
      <c r="C2798" s="2">
        <v>45930</v>
      </c>
      <c r="D2798">
        <v>25</v>
      </c>
      <c r="E2798" t="s">
        <v>85</v>
      </c>
      <c r="F2798" t="s">
        <v>328</v>
      </c>
      <c r="G2798" t="s">
        <v>319</v>
      </c>
      <c r="H2798" t="s">
        <v>57</v>
      </c>
      <c r="I2798" t="s">
        <v>1215</v>
      </c>
      <c r="J2798" t="s">
        <v>1207</v>
      </c>
      <c r="K2798" t="s">
        <v>1177</v>
      </c>
      <c r="L2798" t="s">
        <v>64</v>
      </c>
      <c r="M2798" t="s">
        <v>67</v>
      </c>
      <c r="N2798" s="4" t="s">
        <v>2613</v>
      </c>
      <c r="O2798" s="4" t="s">
        <v>2613</v>
      </c>
      <c r="P2798" s="4" t="s">
        <v>2613</v>
      </c>
      <c r="Q2798" t="s">
        <v>2614</v>
      </c>
      <c r="R2798" s="2">
        <v>45930</v>
      </c>
    </row>
    <row r="2799" spans="1:18" x14ac:dyDescent="0.25">
      <c r="A2799">
        <v>2025</v>
      </c>
      <c r="B2799" s="2">
        <v>45839</v>
      </c>
      <c r="C2799" s="2">
        <v>45930</v>
      </c>
      <c r="D2799">
        <v>25</v>
      </c>
      <c r="E2799" t="s">
        <v>85</v>
      </c>
      <c r="F2799" t="s">
        <v>329</v>
      </c>
      <c r="G2799" t="s">
        <v>319</v>
      </c>
      <c r="H2799" t="s">
        <v>57</v>
      </c>
      <c r="I2799" t="s">
        <v>1548</v>
      </c>
      <c r="J2799" t="s">
        <v>1107</v>
      </c>
      <c r="K2799" t="s">
        <v>1726</v>
      </c>
      <c r="L2799" t="s">
        <v>64</v>
      </c>
      <c r="M2799" t="s">
        <v>67</v>
      </c>
      <c r="N2799" s="4" t="s">
        <v>2613</v>
      </c>
      <c r="O2799" s="4" t="s">
        <v>2613</v>
      </c>
      <c r="P2799" s="4" t="s">
        <v>2613</v>
      </c>
      <c r="Q2799" t="s">
        <v>2614</v>
      </c>
      <c r="R2799" s="2">
        <v>45930</v>
      </c>
    </row>
    <row r="2800" spans="1:18" x14ac:dyDescent="0.25">
      <c r="A2800">
        <v>2025</v>
      </c>
      <c r="B2800" s="2">
        <v>45839</v>
      </c>
      <c r="C2800" s="2">
        <v>45930</v>
      </c>
      <c r="D2800">
        <v>25</v>
      </c>
      <c r="E2800" t="s">
        <v>85</v>
      </c>
      <c r="F2800" t="s">
        <v>2904</v>
      </c>
      <c r="G2800" t="s">
        <v>319</v>
      </c>
      <c r="H2800" t="s">
        <v>57</v>
      </c>
      <c r="I2800" t="s">
        <v>1185</v>
      </c>
      <c r="J2800" t="s">
        <v>1097</v>
      </c>
      <c r="K2800" t="s">
        <v>2905</v>
      </c>
      <c r="L2800" t="s">
        <v>64</v>
      </c>
      <c r="M2800" t="s">
        <v>66</v>
      </c>
      <c r="N2800" s="4" t="s">
        <v>2613</v>
      </c>
      <c r="O2800" s="4" t="s">
        <v>2613</v>
      </c>
      <c r="P2800" s="4" t="s">
        <v>2613</v>
      </c>
      <c r="Q2800" t="s">
        <v>2614</v>
      </c>
      <c r="R2800" s="2">
        <v>45930</v>
      </c>
    </row>
    <row r="2801" spans="1:18" x14ac:dyDescent="0.25">
      <c r="A2801">
        <v>2025</v>
      </c>
      <c r="B2801" s="2">
        <v>45839</v>
      </c>
      <c r="C2801" s="2">
        <v>45930</v>
      </c>
      <c r="D2801">
        <v>25</v>
      </c>
      <c r="E2801" t="s">
        <v>85</v>
      </c>
      <c r="F2801" t="s">
        <v>330</v>
      </c>
      <c r="G2801" t="s">
        <v>319</v>
      </c>
      <c r="H2801" t="s">
        <v>57</v>
      </c>
      <c r="I2801" t="s">
        <v>1713</v>
      </c>
      <c r="J2801" t="s">
        <v>1283</v>
      </c>
      <c r="K2801" t="s">
        <v>1621</v>
      </c>
      <c r="L2801" t="s">
        <v>64</v>
      </c>
      <c r="M2801" t="s">
        <v>67</v>
      </c>
      <c r="N2801" s="4" t="s">
        <v>2613</v>
      </c>
      <c r="O2801" s="4" t="s">
        <v>2613</v>
      </c>
      <c r="P2801" s="4" t="s">
        <v>2613</v>
      </c>
      <c r="Q2801" t="s">
        <v>2614</v>
      </c>
      <c r="R2801" s="2">
        <v>45930</v>
      </c>
    </row>
    <row r="2802" spans="1:18" x14ac:dyDescent="0.25">
      <c r="A2802">
        <v>2025</v>
      </c>
      <c r="B2802" s="2">
        <v>45839</v>
      </c>
      <c r="C2802" s="2">
        <v>45930</v>
      </c>
      <c r="D2802">
        <v>25</v>
      </c>
      <c r="E2802" t="s">
        <v>85</v>
      </c>
      <c r="F2802" t="s">
        <v>331</v>
      </c>
      <c r="G2802" t="s">
        <v>319</v>
      </c>
      <c r="H2802" t="s">
        <v>57</v>
      </c>
      <c r="I2802" t="s">
        <v>1414</v>
      </c>
      <c r="J2802" t="s">
        <v>1309</v>
      </c>
      <c r="K2802" t="s">
        <v>1222</v>
      </c>
      <c r="L2802" t="s">
        <v>64</v>
      </c>
      <c r="M2802" t="s">
        <v>67</v>
      </c>
      <c r="N2802" s="4" t="s">
        <v>2613</v>
      </c>
      <c r="O2802" s="4" t="s">
        <v>2613</v>
      </c>
      <c r="P2802" s="4" t="s">
        <v>2613</v>
      </c>
      <c r="Q2802" t="s">
        <v>2614</v>
      </c>
      <c r="R2802" s="2">
        <v>45930</v>
      </c>
    </row>
    <row r="2803" spans="1:18" x14ac:dyDescent="0.25">
      <c r="A2803">
        <v>2025</v>
      </c>
      <c r="B2803" s="2">
        <v>45839</v>
      </c>
      <c r="C2803" s="2">
        <v>45930</v>
      </c>
      <c r="D2803">
        <v>25</v>
      </c>
      <c r="E2803" t="s">
        <v>85</v>
      </c>
      <c r="F2803" t="s">
        <v>332</v>
      </c>
      <c r="G2803" t="s">
        <v>319</v>
      </c>
      <c r="H2803" t="s">
        <v>57</v>
      </c>
      <c r="I2803" t="s">
        <v>2696</v>
      </c>
      <c r="J2803" t="s">
        <v>1067</v>
      </c>
      <c r="K2803" t="s">
        <v>1131</v>
      </c>
      <c r="L2803" t="s">
        <v>65</v>
      </c>
      <c r="M2803" t="s">
        <v>67</v>
      </c>
      <c r="N2803" s="4" t="s">
        <v>2613</v>
      </c>
      <c r="O2803" s="4" t="s">
        <v>2613</v>
      </c>
      <c r="P2803" s="4" t="s">
        <v>2613</v>
      </c>
      <c r="Q2803" t="s">
        <v>2614</v>
      </c>
      <c r="R2803" s="2">
        <v>45930</v>
      </c>
    </row>
    <row r="2804" spans="1:18" x14ac:dyDescent="0.25">
      <c r="A2804">
        <v>2025</v>
      </c>
      <c r="B2804" s="2">
        <v>45839</v>
      </c>
      <c r="C2804" s="2">
        <v>45930</v>
      </c>
      <c r="D2804">
        <v>25</v>
      </c>
      <c r="E2804" t="s">
        <v>85</v>
      </c>
      <c r="F2804" t="s">
        <v>333</v>
      </c>
      <c r="G2804" t="s">
        <v>319</v>
      </c>
      <c r="H2804" t="s">
        <v>57</v>
      </c>
      <c r="I2804" t="s">
        <v>1717</v>
      </c>
      <c r="J2804" t="s">
        <v>1264</v>
      </c>
      <c r="K2804" t="s">
        <v>1067</v>
      </c>
      <c r="L2804" t="s">
        <v>65</v>
      </c>
      <c r="M2804" t="s">
        <v>67</v>
      </c>
      <c r="N2804" s="4" t="s">
        <v>2613</v>
      </c>
      <c r="O2804" s="4" t="s">
        <v>2613</v>
      </c>
      <c r="P2804" s="4" t="s">
        <v>2613</v>
      </c>
      <c r="Q2804" t="s">
        <v>2614</v>
      </c>
      <c r="R2804" s="2">
        <v>45930</v>
      </c>
    </row>
    <row r="2805" spans="1:18" x14ac:dyDescent="0.25">
      <c r="A2805">
        <v>2025</v>
      </c>
      <c r="B2805" s="2">
        <v>45839</v>
      </c>
      <c r="C2805" s="2">
        <v>45930</v>
      </c>
      <c r="D2805">
        <v>25</v>
      </c>
      <c r="E2805" t="s">
        <v>85</v>
      </c>
      <c r="F2805" t="s">
        <v>335</v>
      </c>
      <c r="G2805" t="s">
        <v>319</v>
      </c>
      <c r="H2805" t="s">
        <v>57</v>
      </c>
      <c r="I2805" t="s">
        <v>1720</v>
      </c>
      <c r="J2805" t="s">
        <v>1721</v>
      </c>
      <c r="K2805" t="s">
        <v>1722</v>
      </c>
      <c r="L2805" t="s">
        <v>65</v>
      </c>
      <c r="M2805" t="s">
        <v>67</v>
      </c>
      <c r="N2805" s="4" t="s">
        <v>2613</v>
      </c>
      <c r="O2805" s="4" t="s">
        <v>2613</v>
      </c>
      <c r="P2805" s="4" t="s">
        <v>2613</v>
      </c>
      <c r="Q2805" t="s">
        <v>2614</v>
      </c>
      <c r="R2805" s="2">
        <v>45930</v>
      </c>
    </row>
    <row r="2806" spans="1:18" x14ac:dyDescent="0.25">
      <c r="A2806">
        <v>2025</v>
      </c>
      <c r="B2806" s="2">
        <v>45839</v>
      </c>
      <c r="C2806" s="2">
        <v>45930</v>
      </c>
      <c r="D2806">
        <v>29</v>
      </c>
      <c r="E2806" t="s">
        <v>75</v>
      </c>
      <c r="F2806" t="s">
        <v>336</v>
      </c>
      <c r="G2806" t="s">
        <v>319</v>
      </c>
      <c r="H2806" t="s">
        <v>57</v>
      </c>
      <c r="I2806" t="s">
        <v>1723</v>
      </c>
      <c r="J2806" t="s">
        <v>1092</v>
      </c>
      <c r="K2806" t="s">
        <v>1097</v>
      </c>
      <c r="L2806" t="s">
        <v>65</v>
      </c>
      <c r="M2806" t="s">
        <v>67</v>
      </c>
      <c r="N2806" s="4" t="s">
        <v>2613</v>
      </c>
      <c r="O2806" s="4" t="s">
        <v>2613</v>
      </c>
      <c r="P2806" s="4" t="s">
        <v>2613</v>
      </c>
      <c r="Q2806" t="s">
        <v>2614</v>
      </c>
      <c r="R2806" s="2">
        <v>45930</v>
      </c>
    </row>
    <row r="2807" spans="1:18" x14ac:dyDescent="0.25">
      <c r="A2807">
        <v>2025</v>
      </c>
      <c r="B2807" s="2">
        <v>45839</v>
      </c>
      <c r="C2807" s="2">
        <v>45930</v>
      </c>
      <c r="D2807">
        <v>29</v>
      </c>
      <c r="E2807" t="s">
        <v>75</v>
      </c>
      <c r="F2807" t="s">
        <v>337</v>
      </c>
      <c r="G2807" t="s">
        <v>319</v>
      </c>
      <c r="H2807" t="s">
        <v>57</v>
      </c>
      <c r="I2807" t="s">
        <v>1577</v>
      </c>
      <c r="J2807" t="s">
        <v>1724</v>
      </c>
      <c r="K2807" t="s">
        <v>1725</v>
      </c>
      <c r="L2807" t="s">
        <v>64</v>
      </c>
      <c r="M2807" t="s">
        <v>67</v>
      </c>
      <c r="N2807" s="4" t="s">
        <v>2613</v>
      </c>
      <c r="O2807" s="4" t="s">
        <v>2613</v>
      </c>
      <c r="P2807" s="4" t="s">
        <v>2613</v>
      </c>
      <c r="Q2807" t="s">
        <v>2614</v>
      </c>
      <c r="R2807" s="2">
        <v>45930</v>
      </c>
    </row>
    <row r="2808" spans="1:18" x14ac:dyDescent="0.25">
      <c r="A2808">
        <v>2025</v>
      </c>
      <c r="B2808" s="2">
        <v>45839</v>
      </c>
      <c r="C2808" s="2">
        <v>45930</v>
      </c>
      <c r="D2808">
        <v>29</v>
      </c>
      <c r="E2808" t="s">
        <v>75</v>
      </c>
      <c r="F2808" t="s">
        <v>338</v>
      </c>
      <c r="G2808" t="s">
        <v>319</v>
      </c>
      <c r="H2808" t="s">
        <v>57</v>
      </c>
      <c r="I2808" t="s">
        <v>2906</v>
      </c>
      <c r="J2808" t="s">
        <v>1228</v>
      </c>
      <c r="K2808" t="s">
        <v>1987</v>
      </c>
      <c r="L2808" t="s">
        <v>65</v>
      </c>
      <c r="M2808" t="s">
        <v>67</v>
      </c>
      <c r="N2808" s="4" t="s">
        <v>2613</v>
      </c>
      <c r="O2808" s="4" t="s">
        <v>2613</v>
      </c>
      <c r="P2808" s="4" t="s">
        <v>2613</v>
      </c>
      <c r="Q2808" t="s">
        <v>2614</v>
      </c>
      <c r="R2808" s="2">
        <v>45930</v>
      </c>
    </row>
    <row r="2809" spans="1:18" x14ac:dyDescent="0.25">
      <c r="A2809">
        <v>2025</v>
      </c>
      <c r="B2809" s="2">
        <v>45839</v>
      </c>
      <c r="C2809" s="2">
        <v>45930</v>
      </c>
      <c r="D2809">
        <v>29</v>
      </c>
      <c r="E2809" t="s">
        <v>75</v>
      </c>
      <c r="F2809" t="s">
        <v>339</v>
      </c>
      <c r="G2809" t="s">
        <v>319</v>
      </c>
      <c r="H2809" t="s">
        <v>57</v>
      </c>
      <c r="I2809" t="s">
        <v>1727</v>
      </c>
      <c r="J2809" t="s">
        <v>1728</v>
      </c>
      <c r="K2809" t="s">
        <v>1289</v>
      </c>
      <c r="L2809" t="s">
        <v>64</v>
      </c>
      <c r="M2809" t="s">
        <v>67</v>
      </c>
      <c r="N2809" s="4" t="s">
        <v>2613</v>
      </c>
      <c r="O2809" s="4" t="s">
        <v>2613</v>
      </c>
      <c r="P2809" s="4" t="s">
        <v>2613</v>
      </c>
      <c r="Q2809" t="s">
        <v>2614</v>
      </c>
      <c r="R2809" s="2">
        <v>45930</v>
      </c>
    </row>
    <row r="2810" spans="1:18" x14ac:dyDescent="0.25">
      <c r="A2810">
        <v>2025</v>
      </c>
      <c r="B2810" s="2">
        <v>45839</v>
      </c>
      <c r="C2810" s="2">
        <v>45930</v>
      </c>
      <c r="D2810">
        <v>29</v>
      </c>
      <c r="E2810" t="s">
        <v>75</v>
      </c>
      <c r="F2810" t="s">
        <v>340</v>
      </c>
      <c r="G2810" t="s">
        <v>319</v>
      </c>
      <c r="H2810" t="s">
        <v>57</v>
      </c>
      <c r="I2810" t="s">
        <v>1729</v>
      </c>
      <c r="J2810" t="s">
        <v>1730</v>
      </c>
      <c r="K2810" t="s">
        <v>1453</v>
      </c>
      <c r="L2810" t="s">
        <v>65</v>
      </c>
      <c r="M2810" t="s">
        <v>67</v>
      </c>
      <c r="N2810" s="4" t="s">
        <v>2613</v>
      </c>
      <c r="O2810" s="4" t="s">
        <v>2613</v>
      </c>
      <c r="P2810" s="4" t="s">
        <v>2613</v>
      </c>
      <c r="Q2810" t="s">
        <v>2614</v>
      </c>
      <c r="R2810" s="2">
        <v>45930</v>
      </c>
    </row>
    <row r="2811" spans="1:18" x14ac:dyDescent="0.25">
      <c r="A2811">
        <v>2025</v>
      </c>
      <c r="B2811" s="2">
        <v>45839</v>
      </c>
      <c r="C2811" s="2">
        <v>45930</v>
      </c>
      <c r="D2811">
        <v>29</v>
      </c>
      <c r="E2811" t="s">
        <v>75</v>
      </c>
      <c r="F2811" t="s">
        <v>341</v>
      </c>
      <c r="G2811" t="s">
        <v>319</v>
      </c>
      <c r="H2811" t="s">
        <v>57</v>
      </c>
      <c r="I2811" t="s">
        <v>1731</v>
      </c>
      <c r="J2811" t="s">
        <v>1456</v>
      </c>
      <c r="K2811" t="s">
        <v>1148</v>
      </c>
      <c r="L2811" t="s">
        <v>64</v>
      </c>
      <c r="M2811" t="s">
        <v>67</v>
      </c>
      <c r="N2811" s="4" t="s">
        <v>2613</v>
      </c>
      <c r="O2811" s="4" t="s">
        <v>2613</v>
      </c>
      <c r="P2811" s="4" t="s">
        <v>2613</v>
      </c>
      <c r="Q2811" t="s">
        <v>2614</v>
      </c>
      <c r="R2811" s="2">
        <v>45930</v>
      </c>
    </row>
    <row r="2812" spans="1:18" x14ac:dyDescent="0.25">
      <c r="A2812">
        <v>2025</v>
      </c>
      <c r="B2812" s="2">
        <v>45839</v>
      </c>
      <c r="C2812" s="2">
        <v>45930</v>
      </c>
      <c r="D2812">
        <v>29</v>
      </c>
      <c r="E2812" t="s">
        <v>75</v>
      </c>
      <c r="F2812" t="s">
        <v>342</v>
      </c>
      <c r="G2812" t="s">
        <v>319</v>
      </c>
      <c r="H2812" t="s">
        <v>57</v>
      </c>
      <c r="I2812" t="s">
        <v>1241</v>
      </c>
      <c r="J2812" t="s">
        <v>1732</v>
      </c>
      <c r="K2812" t="s">
        <v>1097</v>
      </c>
      <c r="L2812" t="s">
        <v>64</v>
      </c>
      <c r="M2812" t="s">
        <v>67</v>
      </c>
      <c r="N2812" s="4" t="s">
        <v>2613</v>
      </c>
      <c r="O2812" s="4" t="s">
        <v>2613</v>
      </c>
      <c r="P2812" s="4" t="s">
        <v>2613</v>
      </c>
      <c r="Q2812" t="s">
        <v>2614</v>
      </c>
      <c r="R2812" s="2">
        <v>45930</v>
      </c>
    </row>
    <row r="2813" spans="1:18" x14ac:dyDescent="0.25">
      <c r="A2813">
        <v>2025</v>
      </c>
      <c r="B2813" s="2">
        <v>45839</v>
      </c>
      <c r="C2813" s="2">
        <v>45930</v>
      </c>
      <c r="D2813">
        <v>29</v>
      </c>
      <c r="E2813" t="s">
        <v>75</v>
      </c>
      <c r="F2813" t="s">
        <v>343</v>
      </c>
      <c r="G2813" t="s">
        <v>319</v>
      </c>
      <c r="H2813" t="s">
        <v>57</v>
      </c>
      <c r="I2813" t="s">
        <v>1691</v>
      </c>
      <c r="J2813" t="s">
        <v>1251</v>
      </c>
      <c r="K2813" t="s">
        <v>1148</v>
      </c>
      <c r="L2813" t="s">
        <v>64</v>
      </c>
      <c r="M2813" t="s">
        <v>67</v>
      </c>
      <c r="N2813" s="4" t="s">
        <v>2613</v>
      </c>
      <c r="O2813" s="4" t="s">
        <v>2613</v>
      </c>
      <c r="P2813" s="4" t="s">
        <v>2613</v>
      </c>
      <c r="Q2813" t="s">
        <v>2614</v>
      </c>
      <c r="R2813" s="2">
        <v>45930</v>
      </c>
    </row>
    <row r="2814" spans="1:18" x14ac:dyDescent="0.25">
      <c r="A2814">
        <v>2025</v>
      </c>
      <c r="B2814" s="2">
        <v>45839</v>
      </c>
      <c r="C2814" s="2">
        <v>45930</v>
      </c>
      <c r="D2814">
        <v>29</v>
      </c>
      <c r="E2814" t="s">
        <v>75</v>
      </c>
      <c r="F2814" t="s">
        <v>344</v>
      </c>
      <c r="G2814" t="s">
        <v>319</v>
      </c>
      <c r="H2814" t="s">
        <v>57</v>
      </c>
      <c r="I2814" t="s">
        <v>1733</v>
      </c>
      <c r="J2814" t="s">
        <v>1734</v>
      </c>
      <c r="K2814" t="s">
        <v>1735</v>
      </c>
      <c r="L2814" t="s">
        <v>64</v>
      </c>
      <c r="M2814" t="s">
        <v>67</v>
      </c>
      <c r="N2814" s="4" t="s">
        <v>2613</v>
      </c>
      <c r="O2814" s="4" t="s">
        <v>2613</v>
      </c>
      <c r="P2814" s="4" t="s">
        <v>2613</v>
      </c>
      <c r="Q2814" t="s">
        <v>2614</v>
      </c>
      <c r="R2814" s="2">
        <v>45930</v>
      </c>
    </row>
    <row r="2815" spans="1:18" x14ac:dyDescent="0.25">
      <c r="A2815">
        <v>2025</v>
      </c>
      <c r="B2815" s="2">
        <v>45839</v>
      </c>
      <c r="C2815" s="2">
        <v>45930</v>
      </c>
      <c r="D2815">
        <v>29</v>
      </c>
      <c r="E2815" t="s">
        <v>75</v>
      </c>
      <c r="F2815" t="s">
        <v>345</v>
      </c>
      <c r="G2815" t="s">
        <v>319</v>
      </c>
      <c r="H2815" t="s">
        <v>57</v>
      </c>
      <c r="I2815" t="s">
        <v>1472</v>
      </c>
      <c r="J2815" t="s">
        <v>1067</v>
      </c>
      <c r="K2815" t="s">
        <v>1736</v>
      </c>
      <c r="L2815" t="s">
        <v>65</v>
      </c>
      <c r="M2815" t="s">
        <v>67</v>
      </c>
      <c r="N2815" s="4" t="s">
        <v>2613</v>
      </c>
      <c r="O2815" s="4" t="s">
        <v>2613</v>
      </c>
      <c r="P2815" s="4" t="s">
        <v>2613</v>
      </c>
      <c r="Q2815" t="s">
        <v>2614</v>
      </c>
      <c r="R2815" s="2">
        <v>45930</v>
      </c>
    </row>
    <row r="2816" spans="1:18" x14ac:dyDescent="0.25">
      <c r="A2816">
        <v>2025</v>
      </c>
      <c r="B2816" s="2">
        <v>45839</v>
      </c>
      <c r="C2816" s="2">
        <v>45930</v>
      </c>
      <c r="D2816">
        <v>29</v>
      </c>
      <c r="E2816" t="s">
        <v>75</v>
      </c>
      <c r="F2816" t="s">
        <v>346</v>
      </c>
      <c r="G2816" t="s">
        <v>319</v>
      </c>
      <c r="H2816" t="s">
        <v>57</v>
      </c>
      <c r="I2816" t="s">
        <v>1737</v>
      </c>
      <c r="J2816" t="s">
        <v>1738</v>
      </c>
      <c r="K2816" t="s">
        <v>1739</v>
      </c>
      <c r="L2816" t="s">
        <v>64</v>
      </c>
      <c r="M2816" t="s">
        <v>67</v>
      </c>
      <c r="N2816" s="4" t="s">
        <v>2613</v>
      </c>
      <c r="O2816" s="4" t="s">
        <v>2613</v>
      </c>
      <c r="P2816" s="4" t="s">
        <v>2613</v>
      </c>
      <c r="Q2816" t="s">
        <v>2614</v>
      </c>
      <c r="R2816" s="2">
        <v>45930</v>
      </c>
    </row>
    <row r="2817" spans="1:18" x14ac:dyDescent="0.25">
      <c r="A2817">
        <v>2025</v>
      </c>
      <c r="B2817" s="2">
        <v>45839</v>
      </c>
      <c r="C2817" s="2">
        <v>45930</v>
      </c>
      <c r="D2817">
        <v>29</v>
      </c>
      <c r="E2817" t="s">
        <v>75</v>
      </c>
      <c r="F2817" t="s">
        <v>347</v>
      </c>
      <c r="G2817" t="s">
        <v>319</v>
      </c>
      <c r="H2817" t="s">
        <v>57</v>
      </c>
      <c r="I2817" t="s">
        <v>1714</v>
      </c>
      <c r="J2817" t="s">
        <v>1715</v>
      </c>
      <c r="K2817" t="s">
        <v>1716</v>
      </c>
      <c r="L2817" t="s">
        <v>64</v>
      </c>
      <c r="M2817" t="s">
        <v>67</v>
      </c>
      <c r="N2817" s="4" t="s">
        <v>2613</v>
      </c>
      <c r="O2817" s="4" t="s">
        <v>2613</v>
      </c>
      <c r="P2817" s="4" t="s">
        <v>2613</v>
      </c>
      <c r="Q2817" t="s">
        <v>2614</v>
      </c>
      <c r="R2817" s="2">
        <v>45930</v>
      </c>
    </row>
    <row r="2818" spans="1:18" x14ac:dyDescent="0.25">
      <c r="A2818">
        <v>2025</v>
      </c>
      <c r="B2818" s="2">
        <v>45839</v>
      </c>
      <c r="C2818" s="2">
        <v>45930</v>
      </c>
      <c r="D2818">
        <v>20</v>
      </c>
      <c r="E2818" t="s">
        <v>129</v>
      </c>
      <c r="F2818" t="s">
        <v>348</v>
      </c>
      <c r="G2818" t="s">
        <v>319</v>
      </c>
      <c r="H2818" t="s">
        <v>57</v>
      </c>
      <c r="I2818" t="s">
        <v>1147</v>
      </c>
      <c r="J2818" t="s">
        <v>1186</v>
      </c>
      <c r="K2818" t="s">
        <v>1214</v>
      </c>
      <c r="L2818" t="s">
        <v>65</v>
      </c>
      <c r="M2818" t="s">
        <v>67</v>
      </c>
      <c r="N2818" s="4" t="s">
        <v>2613</v>
      </c>
      <c r="O2818" s="4" t="s">
        <v>2613</v>
      </c>
      <c r="P2818" s="4" t="s">
        <v>2613</v>
      </c>
      <c r="Q2818" t="s">
        <v>2614</v>
      </c>
      <c r="R2818" s="2">
        <v>45930</v>
      </c>
    </row>
    <row r="2819" spans="1:18" x14ac:dyDescent="0.25">
      <c r="A2819">
        <v>2025</v>
      </c>
      <c r="B2819" s="2">
        <v>45839</v>
      </c>
      <c r="C2819" s="2">
        <v>45930</v>
      </c>
      <c r="D2819">
        <v>20</v>
      </c>
      <c r="E2819" t="s">
        <v>129</v>
      </c>
      <c r="F2819" t="s">
        <v>349</v>
      </c>
      <c r="G2819" t="s">
        <v>319</v>
      </c>
      <c r="H2819" t="s">
        <v>57</v>
      </c>
      <c r="I2819" t="s">
        <v>1236</v>
      </c>
      <c r="J2819" t="s">
        <v>1143</v>
      </c>
      <c r="K2819" t="s">
        <v>1741</v>
      </c>
      <c r="L2819" t="s">
        <v>64</v>
      </c>
      <c r="M2819" t="s">
        <v>67</v>
      </c>
      <c r="N2819" s="4" t="s">
        <v>2613</v>
      </c>
      <c r="O2819" s="4" t="s">
        <v>2613</v>
      </c>
      <c r="P2819" s="4" t="s">
        <v>2613</v>
      </c>
      <c r="Q2819" t="s">
        <v>2614</v>
      </c>
      <c r="R2819" s="2">
        <v>45930</v>
      </c>
    </row>
    <row r="2820" spans="1:18" x14ac:dyDescent="0.25">
      <c r="A2820">
        <v>2025</v>
      </c>
      <c r="B2820" s="2">
        <v>45839</v>
      </c>
      <c r="C2820" s="2">
        <v>45930</v>
      </c>
      <c r="D2820">
        <v>32</v>
      </c>
      <c r="E2820" t="s">
        <v>121</v>
      </c>
      <c r="F2820" t="s">
        <v>350</v>
      </c>
      <c r="G2820" t="s">
        <v>319</v>
      </c>
      <c r="H2820" t="s">
        <v>57</v>
      </c>
      <c r="I2820" t="s">
        <v>1548</v>
      </c>
      <c r="J2820" t="s">
        <v>1068</v>
      </c>
      <c r="K2820" t="s">
        <v>1572</v>
      </c>
      <c r="L2820" t="s">
        <v>64</v>
      </c>
      <c r="M2820" t="s">
        <v>67</v>
      </c>
      <c r="N2820" s="4" t="s">
        <v>2613</v>
      </c>
      <c r="O2820" s="4" t="s">
        <v>2613</v>
      </c>
      <c r="P2820" s="4" t="s">
        <v>2613</v>
      </c>
      <c r="Q2820" t="s">
        <v>2614</v>
      </c>
      <c r="R2820" s="2">
        <v>45930</v>
      </c>
    </row>
    <row r="2821" spans="1:18" x14ac:dyDescent="0.25">
      <c r="A2821">
        <v>2025</v>
      </c>
      <c r="B2821" s="2">
        <v>45839</v>
      </c>
      <c r="C2821" s="2">
        <v>45930</v>
      </c>
      <c r="D2821">
        <v>40</v>
      </c>
      <c r="E2821" t="s">
        <v>88</v>
      </c>
      <c r="F2821" t="s">
        <v>195</v>
      </c>
      <c r="G2821" t="s">
        <v>319</v>
      </c>
      <c r="H2821" t="s">
        <v>57</v>
      </c>
      <c r="I2821" t="s">
        <v>1139</v>
      </c>
      <c r="J2821" t="s">
        <v>1068</v>
      </c>
      <c r="K2821" t="s">
        <v>1068</v>
      </c>
      <c r="L2821" t="s">
        <v>64</v>
      </c>
      <c r="M2821" t="s">
        <v>67</v>
      </c>
      <c r="N2821" s="4" t="s">
        <v>2613</v>
      </c>
      <c r="O2821" s="4" t="s">
        <v>2613</v>
      </c>
      <c r="P2821" s="4" t="s">
        <v>2613</v>
      </c>
      <c r="Q2821" t="s">
        <v>2614</v>
      </c>
      <c r="R2821" s="2">
        <v>45930</v>
      </c>
    </row>
    <row r="2822" spans="1:18" x14ac:dyDescent="0.25">
      <c r="A2822">
        <v>2025</v>
      </c>
      <c r="B2822" s="2">
        <v>45839</v>
      </c>
      <c r="C2822" s="2">
        <v>45930</v>
      </c>
      <c r="D2822">
        <v>29</v>
      </c>
      <c r="E2822" t="s">
        <v>75</v>
      </c>
      <c r="F2822" t="s">
        <v>198</v>
      </c>
      <c r="G2822" t="s">
        <v>319</v>
      </c>
      <c r="H2822" t="s">
        <v>57</v>
      </c>
      <c r="I2822" t="s">
        <v>1742</v>
      </c>
      <c r="J2822" t="s">
        <v>1103</v>
      </c>
      <c r="K2822" t="s">
        <v>1743</v>
      </c>
      <c r="L2822" t="s">
        <v>65</v>
      </c>
      <c r="M2822" t="s">
        <v>67</v>
      </c>
      <c r="N2822" s="4" t="s">
        <v>2613</v>
      </c>
      <c r="O2822" s="4" t="s">
        <v>2613</v>
      </c>
      <c r="P2822" s="4" t="s">
        <v>2613</v>
      </c>
      <c r="Q2822" t="s">
        <v>2614</v>
      </c>
      <c r="R2822" s="2">
        <v>45930</v>
      </c>
    </row>
    <row r="2823" spans="1:18" x14ac:dyDescent="0.25">
      <c r="A2823">
        <v>2025</v>
      </c>
      <c r="B2823" s="2">
        <v>45839</v>
      </c>
      <c r="C2823" s="2">
        <v>45930</v>
      </c>
      <c r="D2823">
        <v>25</v>
      </c>
      <c r="E2823" t="s">
        <v>85</v>
      </c>
      <c r="F2823" t="s">
        <v>282</v>
      </c>
      <c r="G2823" t="s">
        <v>319</v>
      </c>
      <c r="H2823" t="s">
        <v>57</v>
      </c>
      <c r="I2823" t="s">
        <v>1377</v>
      </c>
      <c r="J2823" t="s">
        <v>1744</v>
      </c>
      <c r="K2823" t="s">
        <v>1067</v>
      </c>
      <c r="L2823" t="s">
        <v>65</v>
      </c>
      <c r="M2823" t="s">
        <v>67</v>
      </c>
      <c r="N2823" s="4" t="s">
        <v>2613</v>
      </c>
      <c r="O2823" s="4" t="s">
        <v>2613</v>
      </c>
      <c r="P2823" s="4" t="s">
        <v>2613</v>
      </c>
      <c r="Q2823" t="s">
        <v>2614</v>
      </c>
      <c r="R2823" s="2">
        <v>45930</v>
      </c>
    </row>
    <row r="2824" spans="1:18" x14ac:dyDescent="0.25">
      <c r="A2824">
        <v>2025</v>
      </c>
      <c r="B2824" s="2">
        <v>45839</v>
      </c>
      <c r="C2824" s="2">
        <v>45930</v>
      </c>
      <c r="D2824">
        <v>25</v>
      </c>
      <c r="E2824" t="s">
        <v>85</v>
      </c>
      <c r="F2824" t="s">
        <v>351</v>
      </c>
      <c r="G2824" t="s">
        <v>319</v>
      </c>
      <c r="H2824" t="s">
        <v>57</v>
      </c>
      <c r="I2824" t="s">
        <v>1745</v>
      </c>
      <c r="J2824" t="s">
        <v>1116</v>
      </c>
      <c r="K2824" t="s">
        <v>1746</v>
      </c>
      <c r="L2824" t="s">
        <v>64</v>
      </c>
      <c r="M2824" t="s">
        <v>67</v>
      </c>
      <c r="N2824" s="4" t="s">
        <v>2613</v>
      </c>
      <c r="O2824" s="4" t="s">
        <v>2613</v>
      </c>
      <c r="P2824" s="4" t="s">
        <v>2613</v>
      </c>
      <c r="Q2824" t="s">
        <v>2614</v>
      </c>
      <c r="R2824" s="2">
        <v>45930</v>
      </c>
    </row>
    <row r="2825" spans="1:18" x14ac:dyDescent="0.25">
      <c r="A2825">
        <v>2025</v>
      </c>
      <c r="B2825" s="2">
        <v>45839</v>
      </c>
      <c r="C2825" s="2">
        <v>45930</v>
      </c>
      <c r="D2825">
        <v>25</v>
      </c>
      <c r="E2825" t="s">
        <v>85</v>
      </c>
      <c r="F2825" t="s">
        <v>352</v>
      </c>
      <c r="G2825" t="s">
        <v>319</v>
      </c>
      <c r="H2825" t="s">
        <v>57</v>
      </c>
      <c r="I2825" t="s">
        <v>1747</v>
      </c>
      <c r="J2825" t="s">
        <v>1748</v>
      </c>
      <c r="K2825" t="s">
        <v>1091</v>
      </c>
      <c r="L2825" t="s">
        <v>65</v>
      </c>
      <c r="M2825" t="s">
        <v>67</v>
      </c>
      <c r="N2825" s="4" t="s">
        <v>2613</v>
      </c>
      <c r="O2825" s="4" t="s">
        <v>2613</v>
      </c>
      <c r="P2825" s="4" t="s">
        <v>2613</v>
      </c>
      <c r="Q2825" t="s">
        <v>2614</v>
      </c>
      <c r="R2825" s="2">
        <v>45930</v>
      </c>
    </row>
    <row r="2826" spans="1:18" x14ac:dyDescent="0.25">
      <c r="A2826">
        <v>2025</v>
      </c>
      <c r="B2826" s="2">
        <v>45839</v>
      </c>
      <c r="C2826" s="2">
        <v>45930</v>
      </c>
      <c r="D2826">
        <v>29</v>
      </c>
      <c r="E2826" t="s">
        <v>75</v>
      </c>
      <c r="F2826" t="s">
        <v>284</v>
      </c>
      <c r="G2826" t="s">
        <v>319</v>
      </c>
      <c r="H2826" t="s">
        <v>57</v>
      </c>
      <c r="I2826" t="s">
        <v>1273</v>
      </c>
      <c r="J2826" t="s">
        <v>1479</v>
      </c>
      <c r="K2826" t="s">
        <v>1410</v>
      </c>
      <c r="L2826" t="s">
        <v>65</v>
      </c>
      <c r="M2826" t="s">
        <v>67</v>
      </c>
      <c r="N2826" s="4" t="s">
        <v>2613</v>
      </c>
      <c r="O2826" s="4" t="s">
        <v>2613</v>
      </c>
      <c r="P2826" s="4" t="s">
        <v>2613</v>
      </c>
      <c r="Q2826" t="s">
        <v>2614</v>
      </c>
      <c r="R2826" s="2">
        <v>45930</v>
      </c>
    </row>
    <row r="2827" spans="1:18" x14ac:dyDescent="0.25">
      <c r="A2827">
        <v>2025</v>
      </c>
      <c r="B2827" s="2">
        <v>45839</v>
      </c>
      <c r="C2827" s="2">
        <v>45930</v>
      </c>
      <c r="D2827">
        <v>25</v>
      </c>
      <c r="E2827" t="s">
        <v>85</v>
      </c>
      <c r="F2827" t="s">
        <v>145</v>
      </c>
      <c r="G2827" t="s">
        <v>319</v>
      </c>
      <c r="H2827" t="s">
        <v>57</v>
      </c>
      <c r="I2827" t="s">
        <v>1749</v>
      </c>
      <c r="J2827" t="s">
        <v>1124</v>
      </c>
      <c r="K2827" t="s">
        <v>1750</v>
      </c>
      <c r="L2827" t="s">
        <v>65</v>
      </c>
      <c r="M2827" t="s">
        <v>67</v>
      </c>
      <c r="N2827" s="4" t="s">
        <v>2613</v>
      </c>
      <c r="O2827" s="4" t="s">
        <v>2613</v>
      </c>
      <c r="P2827" s="4" t="s">
        <v>2613</v>
      </c>
      <c r="Q2827" t="s">
        <v>2614</v>
      </c>
      <c r="R2827" s="2">
        <v>45930</v>
      </c>
    </row>
    <row r="2828" spans="1:18" x14ac:dyDescent="0.25">
      <c r="A2828">
        <v>2025</v>
      </c>
      <c r="B2828" s="2">
        <v>45839</v>
      </c>
      <c r="C2828" s="2">
        <v>45930</v>
      </c>
      <c r="D2828">
        <v>25</v>
      </c>
      <c r="E2828" t="s">
        <v>85</v>
      </c>
      <c r="F2828" t="s">
        <v>147</v>
      </c>
      <c r="G2828" t="s">
        <v>319</v>
      </c>
      <c r="H2828" t="s">
        <v>57</v>
      </c>
      <c r="I2828" t="s">
        <v>1751</v>
      </c>
      <c r="J2828" t="s">
        <v>1133</v>
      </c>
      <c r="K2828" t="s">
        <v>1752</v>
      </c>
      <c r="L2828" t="s">
        <v>65</v>
      </c>
      <c r="M2828" t="s">
        <v>67</v>
      </c>
      <c r="N2828" s="4" t="s">
        <v>2613</v>
      </c>
      <c r="O2828" s="4" t="s">
        <v>2613</v>
      </c>
      <c r="P2828" s="4" t="s">
        <v>2613</v>
      </c>
      <c r="Q2828" t="s">
        <v>2614</v>
      </c>
      <c r="R2828" s="2">
        <v>45930</v>
      </c>
    </row>
    <row r="2829" spans="1:18" x14ac:dyDescent="0.25">
      <c r="A2829">
        <v>2025</v>
      </c>
      <c r="B2829" s="2">
        <v>45839</v>
      </c>
      <c r="C2829" s="2">
        <v>45930</v>
      </c>
      <c r="D2829">
        <v>40</v>
      </c>
      <c r="E2829" t="s">
        <v>88</v>
      </c>
      <c r="F2829" t="s">
        <v>188</v>
      </c>
      <c r="G2829" t="s">
        <v>319</v>
      </c>
      <c r="H2829" t="s">
        <v>57</v>
      </c>
      <c r="I2829" t="s">
        <v>2697</v>
      </c>
      <c r="J2829" t="s">
        <v>1124</v>
      </c>
      <c r="K2829" t="s">
        <v>1569</v>
      </c>
      <c r="L2829" t="s">
        <v>65</v>
      </c>
      <c r="M2829" t="s">
        <v>67</v>
      </c>
      <c r="N2829" s="4" t="s">
        <v>2613</v>
      </c>
      <c r="O2829" s="4" t="s">
        <v>2613</v>
      </c>
      <c r="P2829" s="4" t="s">
        <v>2613</v>
      </c>
      <c r="Q2829" t="s">
        <v>2614</v>
      </c>
      <c r="R2829" s="2">
        <v>45930</v>
      </c>
    </row>
    <row r="2830" spans="1:18" x14ac:dyDescent="0.25">
      <c r="A2830">
        <v>2025</v>
      </c>
      <c r="B2830" s="2">
        <v>45839</v>
      </c>
      <c r="C2830" s="2">
        <v>45930</v>
      </c>
      <c r="D2830">
        <v>25</v>
      </c>
      <c r="E2830" t="s">
        <v>85</v>
      </c>
      <c r="F2830" t="s">
        <v>150</v>
      </c>
      <c r="G2830" t="s">
        <v>319</v>
      </c>
      <c r="H2830" t="s">
        <v>57</v>
      </c>
      <c r="I2830" t="s">
        <v>1755</v>
      </c>
      <c r="J2830" t="s">
        <v>1177</v>
      </c>
      <c r="K2830" t="s">
        <v>1397</v>
      </c>
      <c r="L2830" t="s">
        <v>64</v>
      </c>
      <c r="M2830" t="s">
        <v>67</v>
      </c>
      <c r="N2830" s="4" t="s">
        <v>2613</v>
      </c>
      <c r="O2830" s="4" t="s">
        <v>2613</v>
      </c>
      <c r="P2830" s="4" t="s">
        <v>2613</v>
      </c>
      <c r="Q2830" t="s">
        <v>2614</v>
      </c>
      <c r="R2830" s="2">
        <v>45930</v>
      </c>
    </row>
    <row r="2831" spans="1:18" x14ac:dyDescent="0.25">
      <c r="A2831">
        <v>2025</v>
      </c>
      <c r="B2831" s="2">
        <v>45839</v>
      </c>
      <c r="C2831" s="2">
        <v>45930</v>
      </c>
      <c r="D2831">
        <v>25</v>
      </c>
      <c r="E2831" t="s">
        <v>85</v>
      </c>
      <c r="F2831" t="s">
        <v>116</v>
      </c>
      <c r="G2831" t="s">
        <v>319</v>
      </c>
      <c r="H2831" t="s">
        <v>57</v>
      </c>
      <c r="I2831" t="s">
        <v>1437</v>
      </c>
      <c r="J2831" t="s">
        <v>1067</v>
      </c>
      <c r="K2831" t="s">
        <v>1756</v>
      </c>
      <c r="L2831" t="s">
        <v>64</v>
      </c>
      <c r="M2831" t="s">
        <v>67</v>
      </c>
      <c r="N2831" s="4" t="s">
        <v>2613</v>
      </c>
      <c r="O2831" s="4" t="s">
        <v>2613</v>
      </c>
      <c r="P2831" s="4" t="s">
        <v>2613</v>
      </c>
      <c r="Q2831" t="s">
        <v>2614</v>
      </c>
      <c r="R2831" s="2">
        <v>45930</v>
      </c>
    </row>
    <row r="2832" spans="1:18" x14ac:dyDescent="0.25">
      <c r="A2832">
        <v>2025</v>
      </c>
      <c r="B2832" s="2">
        <v>45839</v>
      </c>
      <c r="C2832" s="2">
        <v>45930</v>
      </c>
      <c r="D2832">
        <v>40</v>
      </c>
      <c r="E2832" t="s">
        <v>88</v>
      </c>
      <c r="F2832" t="s">
        <v>204</v>
      </c>
      <c r="G2832" t="s">
        <v>319</v>
      </c>
      <c r="H2832" t="s">
        <v>57</v>
      </c>
      <c r="I2832" t="s">
        <v>1757</v>
      </c>
      <c r="J2832" t="s">
        <v>1387</v>
      </c>
      <c r="K2832" t="s">
        <v>1606</v>
      </c>
      <c r="L2832" t="s">
        <v>64</v>
      </c>
      <c r="M2832" t="s">
        <v>67</v>
      </c>
      <c r="N2832" s="4" t="s">
        <v>2613</v>
      </c>
      <c r="O2832" s="4" t="s">
        <v>2613</v>
      </c>
      <c r="P2832" s="4" t="s">
        <v>2613</v>
      </c>
      <c r="Q2832" t="s">
        <v>2614</v>
      </c>
      <c r="R2832" s="2">
        <v>45930</v>
      </c>
    </row>
    <row r="2833" spans="1:18" x14ac:dyDescent="0.25">
      <c r="A2833">
        <v>2025</v>
      </c>
      <c r="B2833" s="2">
        <v>45839</v>
      </c>
      <c r="C2833" s="2">
        <v>45930</v>
      </c>
      <c r="D2833">
        <v>29</v>
      </c>
      <c r="E2833" t="s">
        <v>75</v>
      </c>
      <c r="F2833" t="s">
        <v>353</v>
      </c>
      <c r="G2833" t="s">
        <v>319</v>
      </c>
      <c r="H2833" t="s">
        <v>57</v>
      </c>
      <c r="I2833" t="s">
        <v>1758</v>
      </c>
      <c r="J2833" t="s">
        <v>1759</v>
      </c>
      <c r="K2833" t="s">
        <v>1306</v>
      </c>
      <c r="L2833" t="s">
        <v>64</v>
      </c>
      <c r="M2833" t="s">
        <v>67</v>
      </c>
      <c r="N2833" s="4" t="s">
        <v>2613</v>
      </c>
      <c r="O2833" s="4" t="s">
        <v>2613</v>
      </c>
      <c r="P2833" s="4" t="s">
        <v>2613</v>
      </c>
      <c r="Q2833" t="s">
        <v>2614</v>
      </c>
      <c r="R2833" s="2">
        <v>45930</v>
      </c>
    </row>
    <row r="2834" spans="1:18" x14ac:dyDescent="0.25">
      <c r="A2834">
        <v>2025</v>
      </c>
      <c r="B2834" s="2">
        <v>45839</v>
      </c>
      <c r="C2834" s="2">
        <v>45930</v>
      </c>
      <c r="D2834">
        <v>25</v>
      </c>
      <c r="E2834" t="s">
        <v>85</v>
      </c>
      <c r="F2834" t="s">
        <v>152</v>
      </c>
      <c r="G2834" t="s">
        <v>319</v>
      </c>
      <c r="H2834" t="s">
        <v>57</v>
      </c>
      <c r="I2834" t="s">
        <v>1760</v>
      </c>
      <c r="J2834" t="s">
        <v>1233</v>
      </c>
      <c r="K2834" t="s">
        <v>1761</v>
      </c>
      <c r="L2834" t="s">
        <v>65</v>
      </c>
      <c r="M2834" t="s">
        <v>67</v>
      </c>
      <c r="N2834" s="4" t="s">
        <v>2613</v>
      </c>
      <c r="O2834" s="4" t="s">
        <v>2613</v>
      </c>
      <c r="P2834" s="4" t="s">
        <v>2613</v>
      </c>
      <c r="Q2834" t="s">
        <v>2614</v>
      </c>
      <c r="R2834" s="2">
        <v>45930</v>
      </c>
    </row>
    <row r="2835" spans="1:18" x14ac:dyDescent="0.25">
      <c r="A2835">
        <v>2025</v>
      </c>
      <c r="B2835" s="2">
        <v>45839</v>
      </c>
      <c r="C2835" s="2">
        <v>45930</v>
      </c>
      <c r="D2835">
        <v>25</v>
      </c>
      <c r="E2835" t="s">
        <v>85</v>
      </c>
      <c r="F2835" t="s">
        <v>354</v>
      </c>
      <c r="G2835" t="s">
        <v>319</v>
      </c>
      <c r="H2835" t="s">
        <v>57</v>
      </c>
      <c r="I2835" t="s">
        <v>1697</v>
      </c>
      <c r="J2835" t="s">
        <v>1280</v>
      </c>
      <c r="K2835" t="s">
        <v>1762</v>
      </c>
      <c r="L2835" t="s">
        <v>64</v>
      </c>
      <c r="M2835" t="s">
        <v>67</v>
      </c>
      <c r="N2835" s="4" t="s">
        <v>2613</v>
      </c>
      <c r="O2835" s="4" t="s">
        <v>2613</v>
      </c>
      <c r="P2835" s="4" t="s">
        <v>2613</v>
      </c>
      <c r="Q2835" t="s">
        <v>2614</v>
      </c>
      <c r="R2835" s="2">
        <v>45930</v>
      </c>
    </row>
    <row r="2836" spans="1:18" x14ac:dyDescent="0.25">
      <c r="A2836">
        <v>2025</v>
      </c>
      <c r="B2836" s="2">
        <v>45839</v>
      </c>
      <c r="C2836" s="2">
        <v>45930</v>
      </c>
      <c r="D2836">
        <v>25</v>
      </c>
      <c r="E2836" t="s">
        <v>85</v>
      </c>
      <c r="F2836" t="s">
        <v>355</v>
      </c>
      <c r="G2836" t="s">
        <v>319</v>
      </c>
      <c r="H2836" t="s">
        <v>57</v>
      </c>
      <c r="I2836" t="s">
        <v>1763</v>
      </c>
      <c r="J2836" t="s">
        <v>1182</v>
      </c>
      <c r="K2836" t="s">
        <v>1764</v>
      </c>
      <c r="L2836" t="s">
        <v>65</v>
      </c>
      <c r="M2836" t="s">
        <v>67</v>
      </c>
      <c r="N2836" s="4" t="s">
        <v>2613</v>
      </c>
      <c r="O2836" s="4" t="s">
        <v>2613</v>
      </c>
      <c r="P2836" s="4" t="s">
        <v>2613</v>
      </c>
      <c r="Q2836" t="s">
        <v>2614</v>
      </c>
      <c r="R2836" s="2">
        <v>45930</v>
      </c>
    </row>
    <row r="2837" spans="1:18" x14ac:dyDescent="0.25">
      <c r="A2837">
        <v>2025</v>
      </c>
      <c r="B2837" s="2">
        <v>45839</v>
      </c>
      <c r="C2837" s="2">
        <v>45930</v>
      </c>
      <c r="D2837">
        <v>29</v>
      </c>
      <c r="E2837" t="s">
        <v>75</v>
      </c>
      <c r="F2837" t="s">
        <v>356</v>
      </c>
      <c r="G2837" t="s">
        <v>319</v>
      </c>
      <c r="H2837" t="s">
        <v>57</v>
      </c>
      <c r="I2837" t="s">
        <v>1176</v>
      </c>
      <c r="J2837" t="s">
        <v>1278</v>
      </c>
      <c r="K2837" t="s">
        <v>1067</v>
      </c>
      <c r="L2837" t="s">
        <v>64</v>
      </c>
      <c r="M2837" t="s">
        <v>67</v>
      </c>
      <c r="N2837" s="4" t="s">
        <v>2613</v>
      </c>
      <c r="O2837" s="4" t="s">
        <v>2613</v>
      </c>
      <c r="P2837" s="4" t="s">
        <v>2613</v>
      </c>
      <c r="Q2837" t="s">
        <v>2614</v>
      </c>
      <c r="R2837" s="2">
        <v>45930</v>
      </c>
    </row>
    <row r="2838" spans="1:18" x14ac:dyDescent="0.25">
      <c r="A2838">
        <v>2025</v>
      </c>
      <c r="B2838" s="2">
        <v>45839</v>
      </c>
      <c r="C2838" s="2">
        <v>45930</v>
      </c>
      <c r="D2838">
        <v>25</v>
      </c>
      <c r="E2838" t="s">
        <v>85</v>
      </c>
      <c r="F2838" t="s">
        <v>357</v>
      </c>
      <c r="G2838" t="s">
        <v>319</v>
      </c>
      <c r="H2838" t="s">
        <v>57</v>
      </c>
      <c r="I2838" t="s">
        <v>1139</v>
      </c>
      <c r="J2838" t="s">
        <v>1481</v>
      </c>
      <c r="K2838" t="s">
        <v>1191</v>
      </c>
      <c r="L2838" t="s">
        <v>64</v>
      </c>
      <c r="M2838" t="s">
        <v>67</v>
      </c>
      <c r="N2838" s="4" t="s">
        <v>2613</v>
      </c>
      <c r="O2838" s="4" t="s">
        <v>2613</v>
      </c>
      <c r="P2838" s="4" t="s">
        <v>2613</v>
      </c>
      <c r="Q2838" t="s">
        <v>2614</v>
      </c>
      <c r="R2838" s="2">
        <v>45930</v>
      </c>
    </row>
    <row r="2839" spans="1:18" x14ac:dyDescent="0.25">
      <c r="A2839">
        <v>2025</v>
      </c>
      <c r="B2839" s="2">
        <v>45839</v>
      </c>
      <c r="C2839" s="2">
        <v>45930</v>
      </c>
      <c r="D2839">
        <v>25</v>
      </c>
      <c r="E2839" t="s">
        <v>85</v>
      </c>
      <c r="F2839" t="s">
        <v>358</v>
      </c>
      <c r="G2839" t="s">
        <v>319</v>
      </c>
      <c r="H2839" t="s">
        <v>57</v>
      </c>
      <c r="I2839" t="s">
        <v>1765</v>
      </c>
      <c r="J2839" t="s">
        <v>1766</v>
      </c>
      <c r="K2839" t="s">
        <v>1736</v>
      </c>
      <c r="L2839" t="s">
        <v>64</v>
      </c>
      <c r="M2839" t="s">
        <v>67</v>
      </c>
      <c r="N2839" s="4" t="s">
        <v>2613</v>
      </c>
      <c r="O2839" s="4" t="s">
        <v>2613</v>
      </c>
      <c r="P2839" s="4" t="s">
        <v>2613</v>
      </c>
      <c r="Q2839" t="s">
        <v>2614</v>
      </c>
      <c r="R2839" s="2">
        <v>45930</v>
      </c>
    </row>
    <row r="2840" spans="1:18" x14ac:dyDescent="0.25">
      <c r="A2840">
        <v>2025</v>
      </c>
      <c r="B2840" s="2">
        <v>45839</v>
      </c>
      <c r="C2840" s="2">
        <v>45930</v>
      </c>
      <c r="D2840">
        <v>29</v>
      </c>
      <c r="E2840" t="s">
        <v>75</v>
      </c>
      <c r="F2840" t="s">
        <v>359</v>
      </c>
      <c r="G2840" t="s">
        <v>319</v>
      </c>
      <c r="H2840" t="s">
        <v>57</v>
      </c>
      <c r="I2840" t="s">
        <v>1767</v>
      </c>
      <c r="J2840" t="s">
        <v>1143</v>
      </c>
      <c r="K2840" t="s">
        <v>1768</v>
      </c>
      <c r="L2840" t="s">
        <v>65</v>
      </c>
      <c r="M2840" t="s">
        <v>67</v>
      </c>
      <c r="N2840" s="4" t="s">
        <v>2613</v>
      </c>
      <c r="O2840" s="4" t="s">
        <v>2613</v>
      </c>
      <c r="P2840" s="4" t="s">
        <v>2613</v>
      </c>
      <c r="Q2840" t="s">
        <v>2614</v>
      </c>
      <c r="R2840" s="2">
        <v>45930</v>
      </c>
    </row>
    <row r="2841" spans="1:18" x14ac:dyDescent="0.25">
      <c r="A2841">
        <v>2025</v>
      </c>
      <c r="B2841" s="2">
        <v>45839</v>
      </c>
      <c r="C2841" s="2">
        <v>45930</v>
      </c>
      <c r="D2841">
        <v>25</v>
      </c>
      <c r="E2841" t="s">
        <v>85</v>
      </c>
      <c r="F2841" t="s">
        <v>360</v>
      </c>
      <c r="G2841" t="s">
        <v>319</v>
      </c>
      <c r="H2841" t="s">
        <v>57</v>
      </c>
      <c r="I2841" t="s">
        <v>1183</v>
      </c>
      <c r="J2841" t="s">
        <v>1351</v>
      </c>
      <c r="K2841" t="s">
        <v>1264</v>
      </c>
      <c r="L2841" t="s">
        <v>65</v>
      </c>
      <c r="M2841" t="s">
        <v>67</v>
      </c>
      <c r="N2841" s="4" t="s">
        <v>2613</v>
      </c>
      <c r="O2841" s="4" t="s">
        <v>2613</v>
      </c>
      <c r="P2841" s="4" t="s">
        <v>2613</v>
      </c>
      <c r="Q2841" t="s">
        <v>2614</v>
      </c>
      <c r="R2841" s="2">
        <v>45930</v>
      </c>
    </row>
    <row r="2842" spans="1:18" x14ac:dyDescent="0.25">
      <c r="A2842">
        <v>2025</v>
      </c>
      <c r="B2842" s="2">
        <v>45839</v>
      </c>
      <c r="C2842" s="2">
        <v>45930</v>
      </c>
      <c r="D2842">
        <v>25</v>
      </c>
      <c r="E2842" t="s">
        <v>85</v>
      </c>
      <c r="F2842" t="s">
        <v>361</v>
      </c>
      <c r="G2842" t="s">
        <v>319</v>
      </c>
      <c r="H2842" t="s">
        <v>57</v>
      </c>
      <c r="I2842" t="s">
        <v>1771</v>
      </c>
      <c r="J2842" t="s">
        <v>1068</v>
      </c>
      <c r="K2842" t="s">
        <v>1103</v>
      </c>
      <c r="L2842" t="s">
        <v>64</v>
      </c>
      <c r="M2842" t="s">
        <v>67</v>
      </c>
      <c r="N2842" s="4" t="s">
        <v>2613</v>
      </c>
      <c r="O2842" s="4" t="s">
        <v>2613</v>
      </c>
      <c r="P2842" s="4" t="s">
        <v>2613</v>
      </c>
      <c r="Q2842" t="s">
        <v>2614</v>
      </c>
      <c r="R2842" s="2">
        <v>45930</v>
      </c>
    </row>
    <row r="2843" spans="1:18" x14ac:dyDescent="0.25">
      <c r="A2843">
        <v>2025</v>
      </c>
      <c r="B2843" s="2">
        <v>45839</v>
      </c>
      <c r="C2843" s="2">
        <v>45930</v>
      </c>
      <c r="D2843">
        <v>39</v>
      </c>
      <c r="E2843" t="s">
        <v>79</v>
      </c>
      <c r="F2843" t="s">
        <v>362</v>
      </c>
      <c r="G2843" t="s">
        <v>362</v>
      </c>
      <c r="H2843" t="s">
        <v>57</v>
      </c>
      <c r="I2843" t="s">
        <v>1772</v>
      </c>
      <c r="J2843" t="s">
        <v>1773</v>
      </c>
      <c r="K2843" t="s">
        <v>1196</v>
      </c>
      <c r="L2843" t="s">
        <v>65</v>
      </c>
      <c r="M2843" t="s">
        <v>67</v>
      </c>
      <c r="N2843" s="4" t="s">
        <v>2613</v>
      </c>
      <c r="O2843" s="4" t="s">
        <v>2613</v>
      </c>
      <c r="P2843" s="4" t="s">
        <v>2613</v>
      </c>
      <c r="Q2843" t="s">
        <v>2614</v>
      </c>
      <c r="R2843" s="2">
        <v>45930</v>
      </c>
    </row>
    <row r="2844" spans="1:18" x14ac:dyDescent="0.25">
      <c r="A2844">
        <v>2025</v>
      </c>
      <c r="B2844" s="2">
        <v>45839</v>
      </c>
      <c r="C2844" s="2">
        <v>45930</v>
      </c>
      <c r="D2844">
        <v>23</v>
      </c>
      <c r="E2844" t="s">
        <v>113</v>
      </c>
      <c r="F2844" t="s">
        <v>171</v>
      </c>
      <c r="G2844" t="s">
        <v>362</v>
      </c>
      <c r="H2844" t="s">
        <v>57</v>
      </c>
      <c r="I2844" t="s">
        <v>1774</v>
      </c>
      <c r="J2844" t="s">
        <v>1068</v>
      </c>
      <c r="K2844" t="s">
        <v>1775</v>
      </c>
      <c r="L2844" t="s">
        <v>65</v>
      </c>
      <c r="M2844" t="s">
        <v>67</v>
      </c>
      <c r="N2844" s="4" t="s">
        <v>2613</v>
      </c>
      <c r="O2844" s="4" t="s">
        <v>2613</v>
      </c>
      <c r="P2844" s="4" t="s">
        <v>2613</v>
      </c>
      <c r="Q2844" t="s">
        <v>2614</v>
      </c>
      <c r="R2844" s="2">
        <v>45930</v>
      </c>
    </row>
    <row r="2845" spans="1:18" x14ac:dyDescent="0.25">
      <c r="A2845">
        <v>2025</v>
      </c>
      <c r="B2845" s="2">
        <v>45839</v>
      </c>
      <c r="C2845" s="2">
        <v>45930</v>
      </c>
      <c r="D2845">
        <v>34</v>
      </c>
      <c r="E2845" t="s">
        <v>100</v>
      </c>
      <c r="F2845" t="s">
        <v>144</v>
      </c>
      <c r="G2845" t="s">
        <v>362</v>
      </c>
      <c r="H2845" t="s">
        <v>57</v>
      </c>
      <c r="I2845" t="s">
        <v>1776</v>
      </c>
      <c r="J2845" t="s">
        <v>1344</v>
      </c>
      <c r="K2845" t="s">
        <v>1612</v>
      </c>
      <c r="L2845" t="s">
        <v>64</v>
      </c>
      <c r="M2845" t="s">
        <v>67</v>
      </c>
      <c r="N2845" s="4" t="s">
        <v>2613</v>
      </c>
      <c r="O2845" s="4" t="s">
        <v>2613</v>
      </c>
      <c r="P2845" s="4" t="s">
        <v>2613</v>
      </c>
      <c r="Q2845" t="s">
        <v>2614</v>
      </c>
      <c r="R2845" s="2">
        <v>45930</v>
      </c>
    </row>
    <row r="2846" spans="1:18" x14ac:dyDescent="0.25">
      <c r="A2846">
        <v>2025</v>
      </c>
      <c r="B2846" s="2">
        <v>45839</v>
      </c>
      <c r="C2846" s="2">
        <v>45930</v>
      </c>
      <c r="D2846">
        <v>25</v>
      </c>
      <c r="E2846" t="s">
        <v>85</v>
      </c>
      <c r="F2846" t="s">
        <v>145</v>
      </c>
      <c r="G2846" t="s">
        <v>362</v>
      </c>
      <c r="H2846" t="s">
        <v>57</v>
      </c>
      <c r="I2846" t="s">
        <v>1526</v>
      </c>
      <c r="J2846" t="s">
        <v>1777</v>
      </c>
      <c r="K2846" t="s">
        <v>1515</v>
      </c>
      <c r="L2846" t="s">
        <v>64</v>
      </c>
      <c r="M2846" t="s">
        <v>67</v>
      </c>
      <c r="N2846" s="4" t="s">
        <v>2613</v>
      </c>
      <c r="O2846" s="4" t="s">
        <v>2613</v>
      </c>
      <c r="P2846" s="4" t="s">
        <v>2613</v>
      </c>
      <c r="Q2846" t="s">
        <v>2614</v>
      </c>
      <c r="R2846" s="2">
        <v>45930</v>
      </c>
    </row>
    <row r="2847" spans="1:18" x14ac:dyDescent="0.25">
      <c r="A2847">
        <v>2025</v>
      </c>
      <c r="B2847" s="2">
        <v>45839</v>
      </c>
      <c r="C2847" s="2">
        <v>45930</v>
      </c>
      <c r="D2847">
        <v>25</v>
      </c>
      <c r="E2847" t="s">
        <v>85</v>
      </c>
      <c r="F2847" t="s">
        <v>147</v>
      </c>
      <c r="G2847" t="s">
        <v>362</v>
      </c>
      <c r="H2847" t="s">
        <v>57</v>
      </c>
      <c r="I2847" t="s">
        <v>1231</v>
      </c>
      <c r="J2847" t="s">
        <v>1778</v>
      </c>
      <c r="K2847" t="s">
        <v>1538</v>
      </c>
      <c r="L2847" t="s">
        <v>64</v>
      </c>
      <c r="M2847" t="s">
        <v>67</v>
      </c>
      <c r="N2847" s="4" t="s">
        <v>2613</v>
      </c>
      <c r="O2847" s="4" t="s">
        <v>2613</v>
      </c>
      <c r="P2847" s="4" t="s">
        <v>2613</v>
      </c>
      <c r="Q2847" t="s">
        <v>2614</v>
      </c>
      <c r="R2847" s="2">
        <v>45930</v>
      </c>
    </row>
    <row r="2848" spans="1:18" x14ac:dyDescent="0.25">
      <c r="A2848">
        <v>2025</v>
      </c>
      <c r="B2848" s="2">
        <v>45839</v>
      </c>
      <c r="C2848" s="2">
        <v>45930</v>
      </c>
      <c r="D2848">
        <v>34</v>
      </c>
      <c r="E2848" t="s">
        <v>100</v>
      </c>
      <c r="F2848" t="s">
        <v>149</v>
      </c>
      <c r="G2848" t="s">
        <v>362</v>
      </c>
      <c r="H2848" t="s">
        <v>57</v>
      </c>
      <c r="I2848" t="s">
        <v>1780</v>
      </c>
      <c r="J2848" t="s">
        <v>1781</v>
      </c>
      <c r="K2848" t="s">
        <v>1399</v>
      </c>
      <c r="L2848" t="s">
        <v>64</v>
      </c>
      <c r="M2848" t="s">
        <v>67</v>
      </c>
      <c r="N2848" s="4" t="s">
        <v>2613</v>
      </c>
      <c r="O2848" s="4" t="s">
        <v>2613</v>
      </c>
      <c r="P2848" s="4" t="s">
        <v>2613</v>
      </c>
      <c r="Q2848" t="s">
        <v>2614</v>
      </c>
      <c r="R2848" s="2">
        <v>45930</v>
      </c>
    </row>
    <row r="2849" spans="1:18" x14ac:dyDescent="0.25">
      <c r="A2849">
        <v>2025</v>
      </c>
      <c r="B2849" s="2">
        <v>45839</v>
      </c>
      <c r="C2849" s="2">
        <v>45930</v>
      </c>
      <c r="D2849">
        <v>25</v>
      </c>
      <c r="E2849" t="s">
        <v>85</v>
      </c>
      <c r="F2849" t="s">
        <v>116</v>
      </c>
      <c r="G2849" t="s">
        <v>362</v>
      </c>
      <c r="H2849" t="s">
        <v>57</v>
      </c>
      <c r="I2849" t="s">
        <v>1782</v>
      </c>
      <c r="J2849" t="s">
        <v>1783</v>
      </c>
      <c r="K2849" t="s">
        <v>1067</v>
      </c>
      <c r="L2849" t="s">
        <v>65</v>
      </c>
      <c r="M2849" t="s">
        <v>67</v>
      </c>
      <c r="N2849" s="4" t="s">
        <v>2613</v>
      </c>
      <c r="O2849" s="4" t="s">
        <v>2613</v>
      </c>
      <c r="P2849" s="4" t="s">
        <v>2613</v>
      </c>
      <c r="Q2849" t="s">
        <v>2614</v>
      </c>
      <c r="R2849" s="2">
        <v>45930</v>
      </c>
    </row>
    <row r="2850" spans="1:18" x14ac:dyDescent="0.25">
      <c r="A2850">
        <v>2025</v>
      </c>
      <c r="B2850" s="2">
        <v>45839</v>
      </c>
      <c r="C2850" s="2">
        <v>45930</v>
      </c>
      <c r="D2850">
        <v>25</v>
      </c>
      <c r="E2850" t="s">
        <v>85</v>
      </c>
      <c r="F2850" t="s">
        <v>150</v>
      </c>
      <c r="G2850" t="s">
        <v>362</v>
      </c>
      <c r="H2850" t="s">
        <v>57</v>
      </c>
      <c r="I2850" t="s">
        <v>1784</v>
      </c>
      <c r="J2850" t="s">
        <v>1785</v>
      </c>
      <c r="K2850" t="s">
        <v>1068</v>
      </c>
      <c r="L2850" t="s">
        <v>65</v>
      </c>
      <c r="M2850" t="s">
        <v>67</v>
      </c>
      <c r="N2850" s="4" t="s">
        <v>2613</v>
      </c>
      <c r="O2850" s="4" t="s">
        <v>2613</v>
      </c>
      <c r="P2850" s="4" t="s">
        <v>2613</v>
      </c>
      <c r="Q2850" t="s">
        <v>2614</v>
      </c>
      <c r="R2850" s="2">
        <v>45930</v>
      </c>
    </row>
    <row r="2851" spans="1:18" x14ac:dyDescent="0.25">
      <c r="A2851">
        <v>2025</v>
      </c>
      <c r="B2851" s="2">
        <v>45839</v>
      </c>
      <c r="C2851" s="2">
        <v>45930</v>
      </c>
      <c r="D2851">
        <v>34</v>
      </c>
      <c r="E2851" t="s">
        <v>100</v>
      </c>
      <c r="F2851" t="s">
        <v>122</v>
      </c>
      <c r="G2851" t="s">
        <v>362</v>
      </c>
      <c r="H2851" t="s">
        <v>57</v>
      </c>
      <c r="I2851" t="s">
        <v>1787</v>
      </c>
      <c r="J2851" t="s">
        <v>1264</v>
      </c>
      <c r="K2851" t="s">
        <v>1436</v>
      </c>
      <c r="L2851" t="s">
        <v>64</v>
      </c>
      <c r="M2851" t="s">
        <v>67</v>
      </c>
      <c r="N2851" s="4" t="s">
        <v>2613</v>
      </c>
      <c r="O2851" s="4" t="s">
        <v>2613</v>
      </c>
      <c r="P2851" s="4" t="s">
        <v>2613</v>
      </c>
      <c r="Q2851" t="s">
        <v>2614</v>
      </c>
      <c r="R2851" s="2">
        <v>45930</v>
      </c>
    </row>
    <row r="2852" spans="1:18" x14ac:dyDescent="0.25">
      <c r="A2852">
        <v>2025</v>
      </c>
      <c r="B2852" s="2">
        <v>45839</v>
      </c>
      <c r="C2852" s="2">
        <v>45930</v>
      </c>
      <c r="D2852">
        <v>25</v>
      </c>
      <c r="E2852" t="s">
        <v>85</v>
      </c>
      <c r="F2852" t="s">
        <v>152</v>
      </c>
      <c r="G2852" t="s">
        <v>362</v>
      </c>
      <c r="H2852" t="s">
        <v>57</v>
      </c>
      <c r="I2852" t="s">
        <v>1788</v>
      </c>
      <c r="J2852" t="s">
        <v>1068</v>
      </c>
      <c r="K2852" t="s">
        <v>1789</v>
      </c>
      <c r="L2852" t="s">
        <v>64</v>
      </c>
      <c r="M2852" t="s">
        <v>67</v>
      </c>
      <c r="N2852" s="4" t="s">
        <v>2613</v>
      </c>
      <c r="O2852" s="4" t="s">
        <v>2613</v>
      </c>
      <c r="P2852" s="4" t="s">
        <v>2613</v>
      </c>
      <c r="Q2852" t="s">
        <v>2614</v>
      </c>
      <c r="R2852" s="2">
        <v>45930</v>
      </c>
    </row>
    <row r="2853" spans="1:18" x14ac:dyDescent="0.25">
      <c r="A2853">
        <v>2025</v>
      </c>
      <c r="B2853" s="2">
        <v>45839</v>
      </c>
      <c r="C2853" s="2">
        <v>45930</v>
      </c>
      <c r="D2853">
        <v>25</v>
      </c>
      <c r="E2853" t="s">
        <v>85</v>
      </c>
      <c r="F2853" t="s">
        <v>136</v>
      </c>
      <c r="G2853" t="s">
        <v>362</v>
      </c>
      <c r="H2853" t="s">
        <v>57</v>
      </c>
      <c r="I2853" t="s">
        <v>1790</v>
      </c>
      <c r="J2853" t="s">
        <v>1091</v>
      </c>
      <c r="K2853" t="s">
        <v>1143</v>
      </c>
      <c r="L2853" t="s">
        <v>64</v>
      </c>
      <c r="M2853" t="s">
        <v>67</v>
      </c>
      <c r="N2853" s="4" t="s">
        <v>2613</v>
      </c>
      <c r="O2853" s="4" t="s">
        <v>2613</v>
      </c>
      <c r="P2853" s="4" t="s">
        <v>2613</v>
      </c>
      <c r="Q2853" t="s">
        <v>2614</v>
      </c>
      <c r="R2853" s="2">
        <v>45930</v>
      </c>
    </row>
    <row r="2854" spans="1:18" x14ac:dyDescent="0.25">
      <c r="A2854">
        <v>2025</v>
      </c>
      <c r="B2854" s="2">
        <v>45839</v>
      </c>
      <c r="C2854" s="2">
        <v>45930</v>
      </c>
      <c r="D2854">
        <v>23</v>
      </c>
      <c r="E2854" t="s">
        <v>113</v>
      </c>
      <c r="F2854" t="s">
        <v>155</v>
      </c>
      <c r="G2854" t="s">
        <v>362</v>
      </c>
      <c r="H2854" t="s">
        <v>57</v>
      </c>
      <c r="I2854" t="s">
        <v>1791</v>
      </c>
      <c r="J2854" t="s">
        <v>1792</v>
      </c>
      <c r="K2854" t="s">
        <v>1266</v>
      </c>
      <c r="L2854" t="s">
        <v>64</v>
      </c>
      <c r="M2854" t="s">
        <v>67</v>
      </c>
      <c r="N2854" s="4" t="s">
        <v>2613</v>
      </c>
      <c r="O2854" s="4" t="s">
        <v>2613</v>
      </c>
      <c r="P2854" s="4" t="s">
        <v>2613</v>
      </c>
      <c r="Q2854" t="s">
        <v>2614</v>
      </c>
      <c r="R2854" s="2">
        <v>45930</v>
      </c>
    </row>
    <row r="2855" spans="1:18" x14ac:dyDescent="0.25">
      <c r="A2855">
        <v>2025</v>
      </c>
      <c r="B2855" s="2">
        <v>45839</v>
      </c>
      <c r="C2855" s="2">
        <v>45930</v>
      </c>
      <c r="D2855">
        <v>25</v>
      </c>
      <c r="E2855" t="s">
        <v>85</v>
      </c>
      <c r="F2855" t="s">
        <v>158</v>
      </c>
      <c r="G2855" t="s">
        <v>362</v>
      </c>
      <c r="H2855" t="s">
        <v>57</v>
      </c>
      <c r="I2855" t="s">
        <v>1662</v>
      </c>
      <c r="J2855" t="s">
        <v>1264</v>
      </c>
      <c r="K2855" t="s">
        <v>1068</v>
      </c>
      <c r="L2855" t="s">
        <v>64</v>
      </c>
      <c r="M2855" t="s">
        <v>67</v>
      </c>
      <c r="N2855" s="4" t="s">
        <v>2613</v>
      </c>
      <c r="O2855" s="4" t="s">
        <v>2613</v>
      </c>
      <c r="P2855" s="4" t="s">
        <v>2613</v>
      </c>
      <c r="Q2855" t="s">
        <v>2614</v>
      </c>
      <c r="R2855" s="2">
        <v>45930</v>
      </c>
    </row>
    <row r="2856" spans="1:18" x14ac:dyDescent="0.25">
      <c r="A2856">
        <v>2025</v>
      </c>
      <c r="B2856" s="2">
        <v>45839</v>
      </c>
      <c r="C2856" s="2">
        <v>45930</v>
      </c>
      <c r="D2856">
        <v>45</v>
      </c>
      <c r="E2856" t="s">
        <v>77</v>
      </c>
      <c r="F2856" t="s">
        <v>363</v>
      </c>
      <c r="G2856" t="s">
        <v>363</v>
      </c>
      <c r="H2856" t="s">
        <v>57</v>
      </c>
      <c r="I2856" t="s">
        <v>1793</v>
      </c>
      <c r="J2856" t="s">
        <v>1794</v>
      </c>
      <c r="K2856" t="s">
        <v>1242</v>
      </c>
      <c r="L2856" t="s">
        <v>65</v>
      </c>
      <c r="M2856" t="s">
        <v>67</v>
      </c>
      <c r="N2856" s="4" t="s">
        <v>2613</v>
      </c>
      <c r="O2856" s="4" t="s">
        <v>2613</v>
      </c>
      <c r="P2856" s="4" t="s">
        <v>2613</v>
      </c>
      <c r="Q2856" t="s">
        <v>2614</v>
      </c>
      <c r="R2856" s="2">
        <v>45930</v>
      </c>
    </row>
    <row r="2857" spans="1:18" x14ac:dyDescent="0.25">
      <c r="A2857">
        <v>2025</v>
      </c>
      <c r="B2857" s="2">
        <v>45839</v>
      </c>
      <c r="C2857" s="2">
        <v>45930</v>
      </c>
      <c r="D2857">
        <v>20</v>
      </c>
      <c r="E2857" t="s">
        <v>129</v>
      </c>
      <c r="F2857" t="s">
        <v>2698</v>
      </c>
      <c r="G2857" t="s">
        <v>363</v>
      </c>
      <c r="H2857" t="s">
        <v>57</v>
      </c>
      <c r="I2857" t="s">
        <v>2699</v>
      </c>
      <c r="J2857" t="s">
        <v>1303</v>
      </c>
      <c r="K2857" t="s">
        <v>1067</v>
      </c>
      <c r="L2857" t="s">
        <v>65</v>
      </c>
      <c r="M2857" t="s">
        <v>67</v>
      </c>
      <c r="N2857" s="4" t="s">
        <v>2613</v>
      </c>
      <c r="O2857" s="4" t="s">
        <v>2613</v>
      </c>
      <c r="P2857" s="4" t="s">
        <v>2613</v>
      </c>
      <c r="Q2857" t="s">
        <v>2614</v>
      </c>
      <c r="R2857" s="2">
        <v>45930</v>
      </c>
    </row>
    <row r="2858" spans="1:18" x14ac:dyDescent="0.25">
      <c r="A2858">
        <v>2025</v>
      </c>
      <c r="B2858" s="2">
        <v>45839</v>
      </c>
      <c r="C2858" s="2">
        <v>45930</v>
      </c>
      <c r="D2858">
        <v>20</v>
      </c>
      <c r="E2858" t="s">
        <v>129</v>
      </c>
      <c r="F2858" t="s">
        <v>364</v>
      </c>
      <c r="G2858" t="s">
        <v>363</v>
      </c>
      <c r="H2858" t="s">
        <v>57</v>
      </c>
      <c r="I2858" t="s">
        <v>1795</v>
      </c>
      <c r="J2858" t="s">
        <v>1311</v>
      </c>
      <c r="K2858" t="s">
        <v>1092</v>
      </c>
      <c r="L2858" t="s">
        <v>65</v>
      </c>
      <c r="M2858" t="s">
        <v>67</v>
      </c>
      <c r="N2858" s="4" t="s">
        <v>2613</v>
      </c>
      <c r="O2858" s="4" t="s">
        <v>2613</v>
      </c>
      <c r="P2858" s="4" t="s">
        <v>2613</v>
      </c>
      <c r="Q2858" t="s">
        <v>2614</v>
      </c>
      <c r="R2858" s="2">
        <v>45930</v>
      </c>
    </row>
    <row r="2859" spans="1:18" x14ac:dyDescent="0.25">
      <c r="A2859">
        <v>2025</v>
      </c>
      <c r="B2859" s="2">
        <v>45839</v>
      </c>
      <c r="C2859" s="2">
        <v>45930</v>
      </c>
      <c r="D2859">
        <v>20</v>
      </c>
      <c r="E2859" t="s">
        <v>129</v>
      </c>
      <c r="F2859" t="s">
        <v>365</v>
      </c>
      <c r="G2859" t="s">
        <v>363</v>
      </c>
      <c r="H2859" t="s">
        <v>57</v>
      </c>
      <c r="I2859" t="s">
        <v>1414</v>
      </c>
      <c r="J2859" t="s">
        <v>1303</v>
      </c>
      <c r="K2859" t="s">
        <v>2907</v>
      </c>
      <c r="L2859" t="s">
        <v>64</v>
      </c>
      <c r="M2859" t="s">
        <v>66</v>
      </c>
      <c r="N2859" s="4" t="s">
        <v>2613</v>
      </c>
      <c r="O2859" s="4" t="s">
        <v>2613</v>
      </c>
      <c r="P2859" s="4" t="s">
        <v>2613</v>
      </c>
      <c r="Q2859" t="s">
        <v>2614</v>
      </c>
      <c r="R2859" s="2">
        <v>45930</v>
      </c>
    </row>
    <row r="2860" spans="1:18" x14ac:dyDescent="0.25">
      <c r="A2860">
        <v>2025</v>
      </c>
      <c r="B2860" s="2">
        <v>45839</v>
      </c>
      <c r="C2860" s="2">
        <v>45930</v>
      </c>
      <c r="D2860">
        <v>23</v>
      </c>
      <c r="E2860" t="s">
        <v>113</v>
      </c>
      <c r="F2860" t="s">
        <v>143</v>
      </c>
      <c r="G2860" t="s">
        <v>363</v>
      </c>
      <c r="H2860" t="s">
        <v>57</v>
      </c>
      <c r="I2860" t="s">
        <v>1665</v>
      </c>
      <c r="J2860" t="s">
        <v>1217</v>
      </c>
      <c r="K2860" t="s">
        <v>2700</v>
      </c>
      <c r="L2860" t="s">
        <v>64</v>
      </c>
      <c r="M2860" t="s">
        <v>67</v>
      </c>
      <c r="N2860" s="4" t="s">
        <v>2613</v>
      </c>
      <c r="O2860" s="4" t="s">
        <v>2613</v>
      </c>
      <c r="P2860" s="4" t="s">
        <v>2613</v>
      </c>
      <c r="Q2860" t="s">
        <v>2614</v>
      </c>
      <c r="R2860" s="2">
        <v>45930</v>
      </c>
    </row>
    <row r="2861" spans="1:18" x14ac:dyDescent="0.25">
      <c r="A2861">
        <v>2025</v>
      </c>
      <c r="B2861" s="2">
        <v>45839</v>
      </c>
      <c r="C2861" s="2">
        <v>45930</v>
      </c>
      <c r="D2861">
        <v>25</v>
      </c>
      <c r="E2861" t="s">
        <v>85</v>
      </c>
      <c r="F2861" t="s">
        <v>366</v>
      </c>
      <c r="G2861" t="s">
        <v>363</v>
      </c>
      <c r="H2861" t="s">
        <v>57</v>
      </c>
      <c r="I2861" t="s">
        <v>1809</v>
      </c>
      <c r="J2861" t="s">
        <v>1119</v>
      </c>
      <c r="K2861" t="s">
        <v>1143</v>
      </c>
      <c r="L2861" t="s">
        <v>65</v>
      </c>
      <c r="M2861" t="s">
        <v>66</v>
      </c>
      <c r="N2861" s="4" t="s">
        <v>2613</v>
      </c>
      <c r="O2861" s="4" t="s">
        <v>2613</v>
      </c>
      <c r="P2861" s="4" t="s">
        <v>2613</v>
      </c>
      <c r="Q2861" t="s">
        <v>2614</v>
      </c>
      <c r="R2861" s="2">
        <v>45930</v>
      </c>
    </row>
    <row r="2862" spans="1:18" x14ac:dyDescent="0.25">
      <c r="A2862">
        <v>2025</v>
      </c>
      <c r="B2862" s="2">
        <v>45839</v>
      </c>
      <c r="C2862" s="2">
        <v>45930</v>
      </c>
      <c r="D2862">
        <v>20</v>
      </c>
      <c r="E2862" t="s">
        <v>129</v>
      </c>
      <c r="F2862" t="s">
        <v>367</v>
      </c>
      <c r="G2862" t="s">
        <v>363</v>
      </c>
      <c r="H2862" t="s">
        <v>57</v>
      </c>
      <c r="I2862" t="s">
        <v>1408</v>
      </c>
      <c r="J2862" t="s">
        <v>1143</v>
      </c>
      <c r="K2862" t="s">
        <v>1289</v>
      </c>
      <c r="L2862" t="s">
        <v>64</v>
      </c>
      <c r="M2862" t="s">
        <v>67</v>
      </c>
      <c r="N2862" s="4" t="s">
        <v>2613</v>
      </c>
      <c r="O2862" s="4" t="s">
        <v>2613</v>
      </c>
      <c r="P2862" s="4" t="s">
        <v>2613</v>
      </c>
      <c r="Q2862" t="s">
        <v>2614</v>
      </c>
      <c r="R2862" s="2">
        <v>45930</v>
      </c>
    </row>
    <row r="2863" spans="1:18" x14ac:dyDescent="0.25">
      <c r="A2863">
        <v>2025</v>
      </c>
      <c r="B2863" s="2">
        <v>45839</v>
      </c>
      <c r="C2863" s="2">
        <v>45930</v>
      </c>
      <c r="D2863">
        <v>25</v>
      </c>
      <c r="E2863" t="s">
        <v>85</v>
      </c>
      <c r="F2863" t="s">
        <v>145</v>
      </c>
      <c r="G2863" t="s">
        <v>363</v>
      </c>
      <c r="H2863" t="s">
        <v>57</v>
      </c>
      <c r="I2863" t="s">
        <v>1121</v>
      </c>
      <c r="J2863" t="s">
        <v>1397</v>
      </c>
      <c r="K2863" t="s">
        <v>1097</v>
      </c>
      <c r="L2863" t="s">
        <v>64</v>
      </c>
      <c r="M2863" t="s">
        <v>67</v>
      </c>
      <c r="N2863" s="4" t="s">
        <v>2613</v>
      </c>
      <c r="O2863" s="4" t="s">
        <v>2613</v>
      </c>
      <c r="P2863" s="4" t="s">
        <v>2613</v>
      </c>
      <c r="Q2863" t="s">
        <v>2614</v>
      </c>
      <c r="R2863" s="2">
        <v>45930</v>
      </c>
    </row>
    <row r="2864" spans="1:18" x14ac:dyDescent="0.25">
      <c r="A2864">
        <v>2025</v>
      </c>
      <c r="B2864" s="2">
        <v>45839</v>
      </c>
      <c r="C2864" s="2">
        <v>45930</v>
      </c>
      <c r="D2864">
        <v>25</v>
      </c>
      <c r="E2864" t="s">
        <v>85</v>
      </c>
      <c r="F2864" t="s">
        <v>147</v>
      </c>
      <c r="G2864" t="s">
        <v>363</v>
      </c>
      <c r="H2864" t="s">
        <v>57</v>
      </c>
      <c r="I2864" t="s">
        <v>1259</v>
      </c>
      <c r="J2864" t="s">
        <v>1799</v>
      </c>
      <c r="K2864" t="s">
        <v>1197</v>
      </c>
      <c r="L2864" t="s">
        <v>65</v>
      </c>
      <c r="M2864" t="s">
        <v>67</v>
      </c>
      <c r="N2864" s="4" t="s">
        <v>2613</v>
      </c>
      <c r="O2864" s="4" t="s">
        <v>2613</v>
      </c>
      <c r="P2864" s="4" t="s">
        <v>2613</v>
      </c>
      <c r="Q2864" t="s">
        <v>2614</v>
      </c>
      <c r="R2864" s="2">
        <v>45930</v>
      </c>
    </row>
    <row r="2865" spans="1:18" x14ac:dyDescent="0.25">
      <c r="A2865">
        <v>2025</v>
      </c>
      <c r="B2865" s="2">
        <v>45839</v>
      </c>
      <c r="C2865" s="2">
        <v>45930</v>
      </c>
      <c r="D2865">
        <v>25</v>
      </c>
      <c r="E2865" t="s">
        <v>85</v>
      </c>
      <c r="F2865" t="s">
        <v>120</v>
      </c>
      <c r="G2865" t="s">
        <v>363</v>
      </c>
      <c r="H2865" t="s">
        <v>57</v>
      </c>
      <c r="I2865" t="s">
        <v>2701</v>
      </c>
      <c r="J2865" t="s">
        <v>2702</v>
      </c>
      <c r="K2865" t="s">
        <v>1103</v>
      </c>
      <c r="L2865" t="s">
        <v>65</v>
      </c>
      <c r="M2865" t="s">
        <v>67</v>
      </c>
      <c r="N2865" s="4" t="s">
        <v>2613</v>
      </c>
      <c r="O2865" s="4" t="s">
        <v>2613</v>
      </c>
      <c r="P2865" s="4" t="s">
        <v>2613</v>
      </c>
      <c r="Q2865" t="s">
        <v>2614</v>
      </c>
      <c r="R2865" s="2">
        <v>45930</v>
      </c>
    </row>
    <row r="2866" spans="1:18" x14ac:dyDescent="0.25">
      <c r="A2866">
        <v>2025</v>
      </c>
      <c r="B2866" s="2">
        <v>45839</v>
      </c>
      <c r="C2866" s="2">
        <v>45930</v>
      </c>
      <c r="D2866">
        <v>25</v>
      </c>
      <c r="E2866" t="s">
        <v>85</v>
      </c>
      <c r="F2866" t="s">
        <v>148</v>
      </c>
      <c r="G2866" t="s">
        <v>363</v>
      </c>
      <c r="H2866" t="s">
        <v>57</v>
      </c>
      <c r="I2866" t="s">
        <v>1801</v>
      </c>
      <c r="J2866" t="s">
        <v>1092</v>
      </c>
      <c r="K2866" t="s">
        <v>1260</v>
      </c>
      <c r="L2866" t="s">
        <v>65</v>
      </c>
      <c r="M2866" t="s">
        <v>67</v>
      </c>
      <c r="N2866" s="4" t="s">
        <v>2613</v>
      </c>
      <c r="O2866" s="4" t="s">
        <v>2613</v>
      </c>
      <c r="P2866" s="4" t="s">
        <v>2613</v>
      </c>
      <c r="Q2866" t="s">
        <v>2614</v>
      </c>
      <c r="R2866" s="2">
        <v>45930</v>
      </c>
    </row>
    <row r="2867" spans="1:18" x14ac:dyDescent="0.25">
      <c r="A2867">
        <v>2025</v>
      </c>
      <c r="B2867" s="2">
        <v>45839</v>
      </c>
      <c r="C2867" s="2">
        <v>45930</v>
      </c>
      <c r="D2867">
        <v>34</v>
      </c>
      <c r="E2867" t="s">
        <v>100</v>
      </c>
      <c r="F2867" t="s">
        <v>149</v>
      </c>
      <c r="G2867" t="s">
        <v>363</v>
      </c>
      <c r="H2867" t="s">
        <v>57</v>
      </c>
      <c r="I2867" t="s">
        <v>1802</v>
      </c>
      <c r="J2867" t="s">
        <v>1803</v>
      </c>
      <c r="K2867" t="s">
        <v>1177</v>
      </c>
      <c r="L2867" t="s">
        <v>65</v>
      </c>
      <c r="M2867" t="s">
        <v>67</v>
      </c>
      <c r="N2867" s="4" t="s">
        <v>2613</v>
      </c>
      <c r="O2867" s="4" t="s">
        <v>2613</v>
      </c>
      <c r="P2867" s="4" t="s">
        <v>2613</v>
      </c>
      <c r="Q2867" t="s">
        <v>2614</v>
      </c>
      <c r="R2867" s="2">
        <v>45930</v>
      </c>
    </row>
    <row r="2868" spans="1:18" x14ac:dyDescent="0.25">
      <c r="A2868">
        <v>2025</v>
      </c>
      <c r="B2868" s="2">
        <v>45839</v>
      </c>
      <c r="C2868" s="2">
        <v>45930</v>
      </c>
      <c r="D2868">
        <v>25</v>
      </c>
      <c r="E2868" t="s">
        <v>85</v>
      </c>
      <c r="F2868" t="s">
        <v>116</v>
      </c>
      <c r="G2868" t="s">
        <v>363</v>
      </c>
      <c r="H2868" t="s">
        <v>57</v>
      </c>
      <c r="I2868" t="s">
        <v>1804</v>
      </c>
      <c r="J2868" t="s">
        <v>1805</v>
      </c>
      <c r="K2868" t="s">
        <v>1177</v>
      </c>
      <c r="L2868" t="s">
        <v>64</v>
      </c>
      <c r="M2868" t="s">
        <v>67</v>
      </c>
      <c r="N2868" s="4" t="s">
        <v>2613</v>
      </c>
      <c r="O2868" s="4" t="s">
        <v>2613</v>
      </c>
      <c r="P2868" s="4" t="s">
        <v>2613</v>
      </c>
      <c r="Q2868" t="s">
        <v>2614</v>
      </c>
      <c r="R2868" s="2">
        <v>45930</v>
      </c>
    </row>
    <row r="2869" spans="1:18" x14ac:dyDescent="0.25">
      <c r="A2869">
        <v>2025</v>
      </c>
      <c r="B2869" s="2">
        <v>45839</v>
      </c>
      <c r="C2869" s="2">
        <v>45930</v>
      </c>
      <c r="D2869">
        <v>23</v>
      </c>
      <c r="E2869" t="s">
        <v>113</v>
      </c>
      <c r="F2869" t="s">
        <v>151</v>
      </c>
      <c r="G2869" t="s">
        <v>363</v>
      </c>
      <c r="H2869" t="s">
        <v>57</v>
      </c>
      <c r="I2869" t="s">
        <v>1334</v>
      </c>
      <c r="J2869" t="s">
        <v>1807</v>
      </c>
      <c r="K2869" t="s">
        <v>1808</v>
      </c>
      <c r="L2869" t="s">
        <v>65</v>
      </c>
      <c r="M2869" t="s">
        <v>67</v>
      </c>
      <c r="N2869" s="4" t="s">
        <v>2613</v>
      </c>
      <c r="O2869" s="4" t="s">
        <v>2613</v>
      </c>
      <c r="P2869" s="4" t="s">
        <v>2613</v>
      </c>
      <c r="Q2869" t="s">
        <v>2614</v>
      </c>
      <c r="R2869" s="2">
        <v>45930</v>
      </c>
    </row>
    <row r="2870" spans="1:18" x14ac:dyDescent="0.25">
      <c r="A2870">
        <v>2025</v>
      </c>
      <c r="B2870" s="2">
        <v>45839</v>
      </c>
      <c r="C2870" s="2">
        <v>45930</v>
      </c>
      <c r="D2870">
        <v>34</v>
      </c>
      <c r="E2870" t="s">
        <v>100</v>
      </c>
      <c r="F2870" t="s">
        <v>122</v>
      </c>
      <c r="G2870" t="s">
        <v>363</v>
      </c>
      <c r="H2870" t="s">
        <v>57</v>
      </c>
      <c r="I2870" t="s">
        <v>1147</v>
      </c>
      <c r="J2870" t="s">
        <v>1810</v>
      </c>
      <c r="K2870" t="s">
        <v>1811</v>
      </c>
      <c r="L2870" t="s">
        <v>65</v>
      </c>
      <c r="M2870" t="s">
        <v>66</v>
      </c>
      <c r="N2870" s="4" t="s">
        <v>2613</v>
      </c>
      <c r="O2870" s="4" t="s">
        <v>2613</v>
      </c>
      <c r="P2870" s="4" t="s">
        <v>2613</v>
      </c>
      <c r="Q2870" t="s">
        <v>2614</v>
      </c>
      <c r="R2870" s="2">
        <v>45930</v>
      </c>
    </row>
    <row r="2871" spans="1:18" x14ac:dyDescent="0.25">
      <c r="A2871">
        <v>2025</v>
      </c>
      <c r="B2871" s="2">
        <v>45839</v>
      </c>
      <c r="C2871" s="2">
        <v>45930</v>
      </c>
      <c r="D2871">
        <v>25</v>
      </c>
      <c r="E2871" t="s">
        <v>85</v>
      </c>
      <c r="F2871" t="s">
        <v>152</v>
      </c>
      <c r="G2871" t="s">
        <v>363</v>
      </c>
      <c r="H2871" t="s">
        <v>57</v>
      </c>
      <c r="I2871" t="s">
        <v>1099</v>
      </c>
      <c r="J2871" t="s">
        <v>1091</v>
      </c>
      <c r="K2871" t="s">
        <v>2908</v>
      </c>
      <c r="L2871" t="s">
        <v>65</v>
      </c>
      <c r="M2871" t="s">
        <v>66</v>
      </c>
      <c r="N2871" s="4" t="s">
        <v>2613</v>
      </c>
      <c r="O2871" s="4" t="s">
        <v>2613</v>
      </c>
      <c r="P2871" s="4" t="s">
        <v>2613</v>
      </c>
      <c r="Q2871" t="s">
        <v>2614</v>
      </c>
      <c r="R2871" s="2">
        <v>45930</v>
      </c>
    </row>
    <row r="2872" spans="1:18" x14ac:dyDescent="0.25">
      <c r="A2872">
        <v>2025</v>
      </c>
      <c r="B2872" s="2">
        <v>45839</v>
      </c>
      <c r="C2872" s="2">
        <v>45930</v>
      </c>
      <c r="D2872">
        <v>25</v>
      </c>
      <c r="E2872" t="s">
        <v>85</v>
      </c>
      <c r="F2872" t="s">
        <v>136</v>
      </c>
      <c r="G2872" t="s">
        <v>363</v>
      </c>
      <c r="H2872" t="s">
        <v>57</v>
      </c>
      <c r="I2872" t="s">
        <v>1240</v>
      </c>
      <c r="J2872" t="s">
        <v>1121</v>
      </c>
      <c r="K2872" t="s">
        <v>2703</v>
      </c>
      <c r="L2872" t="s">
        <v>64</v>
      </c>
      <c r="M2872" t="s">
        <v>67</v>
      </c>
      <c r="N2872" s="4" t="s">
        <v>2613</v>
      </c>
      <c r="O2872" s="4" t="s">
        <v>2613</v>
      </c>
      <c r="P2872" s="4" t="s">
        <v>2613</v>
      </c>
      <c r="Q2872" t="s">
        <v>2614</v>
      </c>
      <c r="R2872" s="2">
        <v>45930</v>
      </c>
    </row>
    <row r="2873" spans="1:18" x14ac:dyDescent="0.25">
      <c r="A2873">
        <v>2025</v>
      </c>
      <c r="B2873" s="2">
        <v>45839</v>
      </c>
      <c r="C2873" s="2">
        <v>45930</v>
      </c>
      <c r="D2873">
        <v>23</v>
      </c>
      <c r="E2873" t="s">
        <v>113</v>
      </c>
      <c r="F2873" t="s">
        <v>155</v>
      </c>
      <c r="G2873" t="s">
        <v>363</v>
      </c>
      <c r="H2873" t="s">
        <v>57</v>
      </c>
      <c r="I2873" t="s">
        <v>2704</v>
      </c>
      <c r="J2873" t="s">
        <v>1177</v>
      </c>
      <c r="K2873" t="s">
        <v>2705</v>
      </c>
      <c r="L2873" t="s">
        <v>64</v>
      </c>
      <c r="M2873" t="s">
        <v>67</v>
      </c>
      <c r="N2873" s="4" t="s">
        <v>2613</v>
      </c>
      <c r="O2873" s="4" t="s">
        <v>2613</v>
      </c>
      <c r="P2873" s="4" t="s">
        <v>2613</v>
      </c>
      <c r="Q2873" t="s">
        <v>2614</v>
      </c>
      <c r="R2873" s="2">
        <v>45930</v>
      </c>
    </row>
    <row r="2874" spans="1:18" x14ac:dyDescent="0.25">
      <c r="A2874">
        <v>2025</v>
      </c>
      <c r="B2874" s="2">
        <v>45839</v>
      </c>
      <c r="C2874" s="2">
        <v>45930</v>
      </c>
      <c r="D2874">
        <v>45</v>
      </c>
      <c r="E2874" t="s">
        <v>77</v>
      </c>
      <c r="F2874" t="s">
        <v>368</v>
      </c>
      <c r="G2874" t="s">
        <v>368</v>
      </c>
      <c r="H2874" t="s">
        <v>57</v>
      </c>
      <c r="I2874" t="s">
        <v>1816</v>
      </c>
      <c r="J2874" t="s">
        <v>1177</v>
      </c>
      <c r="K2874" t="s">
        <v>1092</v>
      </c>
      <c r="L2874" t="s">
        <v>64</v>
      </c>
      <c r="M2874" t="s">
        <v>67</v>
      </c>
      <c r="N2874" s="4" t="s">
        <v>2613</v>
      </c>
      <c r="O2874" s="4" t="s">
        <v>2613</v>
      </c>
      <c r="P2874" s="4" t="s">
        <v>2613</v>
      </c>
      <c r="Q2874" t="s">
        <v>2614</v>
      </c>
      <c r="R2874" s="2">
        <v>45930</v>
      </c>
    </row>
    <row r="2875" spans="1:18" x14ac:dyDescent="0.25">
      <c r="A2875">
        <v>2025</v>
      </c>
      <c r="B2875" s="2">
        <v>45839</v>
      </c>
      <c r="C2875" s="2">
        <v>45930</v>
      </c>
      <c r="D2875">
        <v>40</v>
      </c>
      <c r="E2875" t="s">
        <v>88</v>
      </c>
      <c r="F2875" t="s">
        <v>195</v>
      </c>
      <c r="G2875" t="s">
        <v>368</v>
      </c>
      <c r="H2875" t="s">
        <v>57</v>
      </c>
      <c r="I2875" t="s">
        <v>1788</v>
      </c>
      <c r="J2875" t="s">
        <v>1593</v>
      </c>
      <c r="K2875" t="s">
        <v>1489</v>
      </c>
      <c r="L2875" t="s">
        <v>64</v>
      </c>
      <c r="M2875" t="s">
        <v>67</v>
      </c>
      <c r="N2875" s="4" t="s">
        <v>2613</v>
      </c>
      <c r="O2875" s="4" t="s">
        <v>2613</v>
      </c>
      <c r="P2875" s="4" t="s">
        <v>2613</v>
      </c>
      <c r="Q2875" t="s">
        <v>2614</v>
      </c>
      <c r="R2875" s="2">
        <v>45930</v>
      </c>
    </row>
    <row r="2876" spans="1:18" x14ac:dyDescent="0.25">
      <c r="A2876">
        <v>2025</v>
      </c>
      <c r="B2876" s="2">
        <v>45839</v>
      </c>
      <c r="C2876" s="2">
        <v>45930</v>
      </c>
      <c r="D2876">
        <v>25</v>
      </c>
      <c r="E2876" t="s">
        <v>85</v>
      </c>
      <c r="F2876" t="s">
        <v>145</v>
      </c>
      <c r="G2876" t="s">
        <v>368</v>
      </c>
      <c r="H2876" t="s">
        <v>57</v>
      </c>
      <c r="I2876" t="s">
        <v>1817</v>
      </c>
      <c r="J2876" t="s">
        <v>1067</v>
      </c>
      <c r="K2876" t="s">
        <v>1434</v>
      </c>
      <c r="L2876" t="s">
        <v>65</v>
      </c>
      <c r="M2876" t="s">
        <v>67</v>
      </c>
      <c r="N2876" s="4" t="s">
        <v>2613</v>
      </c>
      <c r="O2876" s="4" t="s">
        <v>2613</v>
      </c>
      <c r="P2876" s="4" t="s">
        <v>2613</v>
      </c>
      <c r="Q2876" t="s">
        <v>2614</v>
      </c>
      <c r="R2876" s="2">
        <v>45930</v>
      </c>
    </row>
    <row r="2877" spans="1:18" x14ac:dyDescent="0.25">
      <c r="A2877">
        <v>2025</v>
      </c>
      <c r="B2877" s="2">
        <v>45839</v>
      </c>
      <c r="C2877" s="2">
        <v>45930</v>
      </c>
      <c r="D2877">
        <v>25</v>
      </c>
      <c r="E2877" t="s">
        <v>85</v>
      </c>
      <c r="F2877" t="s">
        <v>120</v>
      </c>
      <c r="G2877" t="s">
        <v>368</v>
      </c>
      <c r="H2877" t="s">
        <v>57</v>
      </c>
      <c r="I2877" t="s">
        <v>1818</v>
      </c>
      <c r="J2877" t="s">
        <v>1067</v>
      </c>
      <c r="K2877" t="s">
        <v>1067</v>
      </c>
      <c r="L2877" t="s">
        <v>65</v>
      </c>
      <c r="M2877" t="s">
        <v>67</v>
      </c>
      <c r="N2877" s="4" t="s">
        <v>2613</v>
      </c>
      <c r="O2877" s="4" t="s">
        <v>2613</v>
      </c>
      <c r="P2877" s="4" t="s">
        <v>2613</v>
      </c>
      <c r="Q2877" t="s">
        <v>2614</v>
      </c>
      <c r="R2877" s="2">
        <v>45930</v>
      </c>
    </row>
    <row r="2878" spans="1:18" x14ac:dyDescent="0.25">
      <c r="A2878">
        <v>2025</v>
      </c>
      <c r="B2878" s="2">
        <v>45839</v>
      </c>
      <c r="C2878" s="2">
        <v>45930</v>
      </c>
      <c r="D2878">
        <v>40</v>
      </c>
      <c r="E2878" t="s">
        <v>88</v>
      </c>
      <c r="F2878" t="s">
        <v>188</v>
      </c>
      <c r="G2878" t="s">
        <v>368</v>
      </c>
      <c r="H2878" t="s">
        <v>57</v>
      </c>
      <c r="I2878" t="s">
        <v>1819</v>
      </c>
      <c r="J2878" t="s">
        <v>1820</v>
      </c>
      <c r="K2878" t="s">
        <v>1821</v>
      </c>
      <c r="L2878" t="s">
        <v>65</v>
      </c>
      <c r="M2878" t="s">
        <v>67</v>
      </c>
      <c r="N2878" s="4" t="s">
        <v>2613</v>
      </c>
      <c r="O2878" s="4" t="s">
        <v>2613</v>
      </c>
      <c r="P2878" s="4" t="s">
        <v>2613</v>
      </c>
      <c r="Q2878" t="s">
        <v>2614</v>
      </c>
      <c r="R2878" s="2">
        <v>45930</v>
      </c>
    </row>
    <row r="2879" spans="1:18" x14ac:dyDescent="0.25">
      <c r="A2879">
        <v>2025</v>
      </c>
      <c r="B2879" s="2">
        <v>45839</v>
      </c>
      <c r="C2879" s="2">
        <v>45930</v>
      </c>
      <c r="D2879">
        <v>25</v>
      </c>
      <c r="E2879" t="s">
        <v>85</v>
      </c>
      <c r="F2879" t="s">
        <v>116</v>
      </c>
      <c r="G2879" t="s">
        <v>368</v>
      </c>
      <c r="H2879" t="s">
        <v>57</v>
      </c>
      <c r="I2879" t="s">
        <v>1822</v>
      </c>
      <c r="J2879" t="s">
        <v>1410</v>
      </c>
      <c r="K2879" t="s">
        <v>1258</v>
      </c>
      <c r="L2879" t="s">
        <v>65</v>
      </c>
      <c r="M2879" t="s">
        <v>67</v>
      </c>
      <c r="N2879" s="4" t="s">
        <v>2613</v>
      </c>
      <c r="O2879" s="4" t="s">
        <v>2613</v>
      </c>
      <c r="P2879" s="4" t="s">
        <v>2613</v>
      </c>
      <c r="Q2879" t="s">
        <v>2614</v>
      </c>
      <c r="R2879" s="2">
        <v>45930</v>
      </c>
    </row>
    <row r="2880" spans="1:18" x14ac:dyDescent="0.25">
      <c r="A2880">
        <v>2025</v>
      </c>
      <c r="B2880" s="2">
        <v>45839</v>
      </c>
      <c r="C2880" s="2">
        <v>45930</v>
      </c>
      <c r="D2880">
        <v>25</v>
      </c>
      <c r="E2880" t="s">
        <v>85</v>
      </c>
      <c r="F2880" t="s">
        <v>150</v>
      </c>
      <c r="G2880" t="s">
        <v>368</v>
      </c>
      <c r="H2880" t="s">
        <v>57</v>
      </c>
      <c r="I2880" t="s">
        <v>1607</v>
      </c>
      <c r="J2880" t="s">
        <v>1823</v>
      </c>
      <c r="K2880" t="s">
        <v>1387</v>
      </c>
      <c r="L2880" t="s">
        <v>65</v>
      </c>
      <c r="M2880" t="s">
        <v>67</v>
      </c>
      <c r="N2880" s="4" t="s">
        <v>2613</v>
      </c>
      <c r="O2880" s="4" t="s">
        <v>2613</v>
      </c>
      <c r="P2880" s="4" t="s">
        <v>2613</v>
      </c>
      <c r="Q2880" t="s">
        <v>2614</v>
      </c>
      <c r="R2880" s="2">
        <v>45930</v>
      </c>
    </row>
    <row r="2881" spans="1:18" x14ac:dyDescent="0.25">
      <c r="A2881">
        <v>2025</v>
      </c>
      <c r="B2881" s="2">
        <v>45839</v>
      </c>
      <c r="C2881" s="2">
        <v>45930</v>
      </c>
      <c r="D2881">
        <v>40</v>
      </c>
      <c r="E2881" t="s">
        <v>88</v>
      </c>
      <c r="F2881" t="s">
        <v>204</v>
      </c>
      <c r="G2881" t="s">
        <v>368</v>
      </c>
      <c r="H2881" t="s">
        <v>57</v>
      </c>
      <c r="I2881" t="s">
        <v>1824</v>
      </c>
      <c r="J2881" t="s">
        <v>1825</v>
      </c>
      <c r="K2881" t="s">
        <v>1088</v>
      </c>
      <c r="L2881" t="s">
        <v>64</v>
      </c>
      <c r="M2881" t="s">
        <v>67</v>
      </c>
      <c r="N2881" s="4" t="s">
        <v>2613</v>
      </c>
      <c r="O2881" s="4" t="s">
        <v>2613</v>
      </c>
      <c r="P2881" s="4" t="s">
        <v>2613</v>
      </c>
      <c r="Q2881" t="s">
        <v>2614</v>
      </c>
      <c r="R2881" s="2">
        <v>45930</v>
      </c>
    </row>
    <row r="2882" spans="1:18" x14ac:dyDescent="0.25">
      <c r="A2882">
        <v>2025</v>
      </c>
      <c r="B2882" s="2">
        <v>45839</v>
      </c>
      <c r="C2882" s="2">
        <v>45930</v>
      </c>
      <c r="D2882">
        <v>25</v>
      </c>
      <c r="E2882" t="s">
        <v>85</v>
      </c>
      <c r="F2882" t="s">
        <v>152</v>
      </c>
      <c r="G2882" t="s">
        <v>368</v>
      </c>
      <c r="H2882" t="s">
        <v>57</v>
      </c>
      <c r="I2882" t="s">
        <v>1826</v>
      </c>
      <c r="J2882" t="s">
        <v>1827</v>
      </c>
      <c r="K2882" t="s">
        <v>1351</v>
      </c>
      <c r="L2882" t="s">
        <v>65</v>
      </c>
      <c r="M2882" t="s">
        <v>67</v>
      </c>
      <c r="N2882" s="4" t="s">
        <v>2613</v>
      </c>
      <c r="O2882" s="4" t="s">
        <v>2613</v>
      </c>
      <c r="P2882" s="4" t="s">
        <v>2613</v>
      </c>
      <c r="Q2882" t="s">
        <v>2614</v>
      </c>
      <c r="R2882" s="2">
        <v>45930</v>
      </c>
    </row>
    <row r="2883" spans="1:18" x14ac:dyDescent="0.25">
      <c r="A2883">
        <v>2025</v>
      </c>
      <c r="B2883" s="2">
        <v>45839</v>
      </c>
      <c r="C2883" s="2">
        <v>45930</v>
      </c>
      <c r="D2883">
        <v>25</v>
      </c>
      <c r="E2883" t="s">
        <v>85</v>
      </c>
      <c r="F2883" t="s">
        <v>136</v>
      </c>
      <c r="G2883" t="s">
        <v>368</v>
      </c>
      <c r="H2883" t="s">
        <v>57</v>
      </c>
      <c r="I2883" t="s">
        <v>1828</v>
      </c>
      <c r="J2883" t="s">
        <v>1574</v>
      </c>
      <c r="K2883" t="s">
        <v>1829</v>
      </c>
      <c r="L2883" t="s">
        <v>64</v>
      </c>
      <c r="M2883" t="s">
        <v>67</v>
      </c>
      <c r="N2883" s="4" t="s">
        <v>2613</v>
      </c>
      <c r="O2883" s="4" t="s">
        <v>2613</v>
      </c>
      <c r="P2883" s="4" t="s">
        <v>2613</v>
      </c>
      <c r="Q2883" t="s">
        <v>2614</v>
      </c>
      <c r="R2883" s="2">
        <v>45930</v>
      </c>
    </row>
    <row r="2884" spans="1:18" x14ac:dyDescent="0.25">
      <c r="A2884">
        <v>2025</v>
      </c>
      <c r="B2884" s="2">
        <v>45839</v>
      </c>
      <c r="C2884" s="2">
        <v>45930</v>
      </c>
      <c r="D2884">
        <v>43</v>
      </c>
      <c r="E2884" t="s">
        <v>225</v>
      </c>
      <c r="F2884" t="s">
        <v>369</v>
      </c>
      <c r="G2884" t="s">
        <v>369</v>
      </c>
      <c r="H2884" t="s">
        <v>57</v>
      </c>
      <c r="I2884" t="s">
        <v>1830</v>
      </c>
      <c r="J2884" t="s">
        <v>1131</v>
      </c>
      <c r="K2884" t="s">
        <v>1177</v>
      </c>
      <c r="L2884" t="s">
        <v>64</v>
      </c>
      <c r="M2884" t="s">
        <v>67</v>
      </c>
      <c r="N2884" s="4" t="s">
        <v>2613</v>
      </c>
      <c r="O2884" s="4" t="s">
        <v>2613</v>
      </c>
      <c r="P2884" s="4" t="s">
        <v>2613</v>
      </c>
      <c r="Q2884" t="s">
        <v>2614</v>
      </c>
      <c r="R2884" s="2">
        <v>45930</v>
      </c>
    </row>
    <row r="2885" spans="1:18" x14ac:dyDescent="0.25">
      <c r="A2885">
        <v>2025</v>
      </c>
      <c r="B2885" s="2">
        <v>45839</v>
      </c>
      <c r="C2885" s="2">
        <v>45930</v>
      </c>
      <c r="D2885">
        <v>21</v>
      </c>
      <c r="E2885" t="s">
        <v>138</v>
      </c>
      <c r="F2885" t="s">
        <v>370</v>
      </c>
      <c r="G2885" t="s">
        <v>369</v>
      </c>
      <c r="H2885" t="s">
        <v>57</v>
      </c>
      <c r="I2885" t="s">
        <v>1831</v>
      </c>
      <c r="J2885" t="s">
        <v>1250</v>
      </c>
      <c r="K2885" t="s">
        <v>1107</v>
      </c>
      <c r="L2885" t="s">
        <v>65</v>
      </c>
      <c r="M2885" t="s">
        <v>67</v>
      </c>
      <c r="N2885" s="4" t="s">
        <v>2613</v>
      </c>
      <c r="O2885" s="4" t="s">
        <v>2613</v>
      </c>
      <c r="P2885" s="4" t="s">
        <v>2613</v>
      </c>
      <c r="Q2885" t="s">
        <v>2614</v>
      </c>
      <c r="R2885" s="2">
        <v>45930</v>
      </c>
    </row>
    <row r="2886" spans="1:18" x14ac:dyDescent="0.25">
      <c r="A2886">
        <v>2025</v>
      </c>
      <c r="B2886" s="2">
        <v>45839</v>
      </c>
      <c r="C2886" s="2">
        <v>45930</v>
      </c>
      <c r="D2886">
        <v>21</v>
      </c>
      <c r="E2886" t="s">
        <v>138</v>
      </c>
      <c r="F2886" t="s">
        <v>371</v>
      </c>
      <c r="G2886" t="s">
        <v>369</v>
      </c>
      <c r="H2886" t="s">
        <v>57</v>
      </c>
      <c r="I2886" t="s">
        <v>2706</v>
      </c>
      <c r="J2886" t="s">
        <v>1148</v>
      </c>
      <c r="K2886" t="s">
        <v>1143</v>
      </c>
      <c r="L2886" t="s">
        <v>65</v>
      </c>
      <c r="M2886" t="s">
        <v>67</v>
      </c>
      <c r="N2886" s="4" t="s">
        <v>2613</v>
      </c>
      <c r="O2886" s="4" t="s">
        <v>2613</v>
      </c>
      <c r="P2886" s="4" t="s">
        <v>2613</v>
      </c>
      <c r="Q2886" t="s">
        <v>2614</v>
      </c>
      <c r="R2886" s="2">
        <v>45930</v>
      </c>
    </row>
    <row r="2887" spans="1:18" x14ac:dyDescent="0.25">
      <c r="A2887">
        <v>2025</v>
      </c>
      <c r="B2887" s="2">
        <v>45839</v>
      </c>
      <c r="C2887" s="2">
        <v>45930</v>
      </c>
      <c r="D2887">
        <v>21</v>
      </c>
      <c r="E2887" t="s">
        <v>138</v>
      </c>
      <c r="F2887" t="s">
        <v>372</v>
      </c>
      <c r="G2887" t="s">
        <v>369</v>
      </c>
      <c r="H2887" t="s">
        <v>57</v>
      </c>
      <c r="I2887" t="s">
        <v>1833</v>
      </c>
      <c r="J2887" t="s">
        <v>1834</v>
      </c>
      <c r="K2887" t="s">
        <v>1636</v>
      </c>
      <c r="L2887" t="s">
        <v>64</v>
      </c>
      <c r="M2887" t="s">
        <v>67</v>
      </c>
      <c r="N2887" s="4" t="s">
        <v>2613</v>
      </c>
      <c r="O2887" s="4" t="s">
        <v>2613</v>
      </c>
      <c r="P2887" s="4" t="s">
        <v>2613</v>
      </c>
      <c r="Q2887" t="s">
        <v>2614</v>
      </c>
      <c r="R2887" s="2">
        <v>45930</v>
      </c>
    </row>
    <row r="2888" spans="1:18" x14ac:dyDescent="0.25">
      <c r="A2888">
        <v>2025</v>
      </c>
      <c r="B2888" s="2">
        <v>45839</v>
      </c>
      <c r="C2888" s="2">
        <v>45930</v>
      </c>
      <c r="D2888">
        <v>21</v>
      </c>
      <c r="E2888" t="s">
        <v>138</v>
      </c>
      <c r="F2888" t="s">
        <v>316</v>
      </c>
      <c r="G2888" t="s">
        <v>369</v>
      </c>
      <c r="H2888" t="s">
        <v>57</v>
      </c>
      <c r="I2888" t="s">
        <v>1835</v>
      </c>
      <c r="J2888" t="s">
        <v>1067</v>
      </c>
      <c r="K2888" t="s">
        <v>1836</v>
      </c>
      <c r="L2888" t="s">
        <v>65</v>
      </c>
      <c r="M2888" t="s">
        <v>67</v>
      </c>
      <c r="N2888" s="4" t="s">
        <v>2613</v>
      </c>
      <c r="O2888" s="4" t="s">
        <v>2613</v>
      </c>
      <c r="P2888" s="4" t="s">
        <v>2613</v>
      </c>
      <c r="Q2888" t="s">
        <v>2614</v>
      </c>
      <c r="R2888" s="2">
        <v>45930</v>
      </c>
    </row>
    <row r="2889" spans="1:18" x14ac:dyDescent="0.25">
      <c r="A2889">
        <v>2025</v>
      </c>
      <c r="B2889" s="2">
        <v>45839</v>
      </c>
      <c r="C2889" s="2">
        <v>45930</v>
      </c>
      <c r="D2889">
        <v>25</v>
      </c>
      <c r="E2889" t="s">
        <v>85</v>
      </c>
      <c r="F2889" t="s">
        <v>245</v>
      </c>
      <c r="G2889" t="s">
        <v>369</v>
      </c>
      <c r="H2889" t="s">
        <v>57</v>
      </c>
      <c r="I2889" t="s">
        <v>1837</v>
      </c>
      <c r="J2889" t="s">
        <v>1838</v>
      </c>
      <c r="K2889" t="s">
        <v>1839</v>
      </c>
      <c r="L2889" t="s">
        <v>64</v>
      </c>
      <c r="M2889" t="s">
        <v>67</v>
      </c>
      <c r="N2889" s="4" t="s">
        <v>2613</v>
      </c>
      <c r="O2889" s="4" t="s">
        <v>2613</v>
      </c>
      <c r="P2889" s="4" t="s">
        <v>2613</v>
      </c>
      <c r="Q2889" t="s">
        <v>2614</v>
      </c>
      <c r="R2889" s="2">
        <v>45930</v>
      </c>
    </row>
    <row r="2890" spans="1:18" x14ac:dyDescent="0.25">
      <c r="A2890">
        <v>2025</v>
      </c>
      <c r="B2890" s="2">
        <v>45839</v>
      </c>
      <c r="C2890" s="2">
        <v>45930</v>
      </c>
      <c r="D2890">
        <v>21</v>
      </c>
      <c r="E2890" t="s">
        <v>138</v>
      </c>
      <c r="F2890" t="s">
        <v>247</v>
      </c>
      <c r="G2890" t="s">
        <v>369</v>
      </c>
      <c r="H2890" t="s">
        <v>57</v>
      </c>
      <c r="I2890" t="s">
        <v>2909</v>
      </c>
      <c r="J2890" t="s">
        <v>1148</v>
      </c>
      <c r="K2890" t="s">
        <v>2054</v>
      </c>
      <c r="L2890" t="s">
        <v>65</v>
      </c>
      <c r="M2890" t="s">
        <v>66</v>
      </c>
      <c r="N2890" s="4" t="s">
        <v>2613</v>
      </c>
      <c r="O2890" s="4" t="s">
        <v>2613</v>
      </c>
      <c r="P2890" s="4" t="s">
        <v>2613</v>
      </c>
      <c r="Q2890" t="s">
        <v>2614</v>
      </c>
      <c r="R2890" s="2">
        <v>45930</v>
      </c>
    </row>
    <row r="2891" spans="1:18" x14ac:dyDescent="0.25">
      <c r="A2891">
        <v>2025</v>
      </c>
      <c r="B2891" s="2">
        <v>45839</v>
      </c>
      <c r="C2891" s="2">
        <v>45930</v>
      </c>
      <c r="D2891">
        <v>25</v>
      </c>
      <c r="E2891" t="s">
        <v>85</v>
      </c>
      <c r="F2891" t="s">
        <v>310</v>
      </c>
      <c r="G2891" t="s">
        <v>369</v>
      </c>
      <c r="H2891" t="s">
        <v>57</v>
      </c>
      <c r="I2891" t="s">
        <v>2707</v>
      </c>
      <c r="J2891" t="s">
        <v>1374</v>
      </c>
      <c r="K2891" t="s">
        <v>1233</v>
      </c>
      <c r="L2891" t="s">
        <v>65</v>
      </c>
      <c r="M2891" t="s">
        <v>67</v>
      </c>
      <c r="N2891" s="4" t="s">
        <v>2613</v>
      </c>
      <c r="O2891" s="4" t="s">
        <v>2613</v>
      </c>
      <c r="P2891" s="4" t="s">
        <v>2613</v>
      </c>
      <c r="Q2891" t="s">
        <v>2614</v>
      </c>
      <c r="R2891" s="2">
        <v>45930</v>
      </c>
    </row>
    <row r="2892" spans="1:18" x14ac:dyDescent="0.25">
      <c r="A2892">
        <v>2025</v>
      </c>
      <c r="B2892" s="2">
        <v>45839</v>
      </c>
      <c r="C2892" s="2">
        <v>45930</v>
      </c>
      <c r="D2892">
        <v>21</v>
      </c>
      <c r="E2892" t="s">
        <v>138</v>
      </c>
      <c r="F2892" t="s">
        <v>249</v>
      </c>
      <c r="G2892" t="s">
        <v>369</v>
      </c>
      <c r="H2892" t="s">
        <v>57</v>
      </c>
      <c r="I2892" t="s">
        <v>1841</v>
      </c>
      <c r="J2892" t="s">
        <v>1067</v>
      </c>
      <c r="K2892" t="s">
        <v>1842</v>
      </c>
      <c r="L2892" t="s">
        <v>65</v>
      </c>
      <c r="M2892" t="s">
        <v>67</v>
      </c>
      <c r="N2892" s="4" t="s">
        <v>2613</v>
      </c>
      <c r="O2892" s="4" t="s">
        <v>2613</v>
      </c>
      <c r="P2892" s="4" t="s">
        <v>2613</v>
      </c>
      <c r="Q2892" t="s">
        <v>2614</v>
      </c>
      <c r="R2892" s="2">
        <v>45930</v>
      </c>
    </row>
    <row r="2893" spans="1:18" x14ac:dyDescent="0.25">
      <c r="A2893">
        <v>2025</v>
      </c>
      <c r="B2893" s="2">
        <v>45839</v>
      </c>
      <c r="C2893" s="2">
        <v>45930</v>
      </c>
      <c r="D2893">
        <v>21</v>
      </c>
      <c r="E2893" t="s">
        <v>138</v>
      </c>
      <c r="F2893" t="s">
        <v>250</v>
      </c>
      <c r="G2893" t="s">
        <v>369</v>
      </c>
      <c r="H2893" t="s">
        <v>57</v>
      </c>
      <c r="I2893" t="s">
        <v>1844</v>
      </c>
      <c r="J2893" t="s">
        <v>1418</v>
      </c>
      <c r="K2893" t="s">
        <v>1191</v>
      </c>
      <c r="L2893" t="s">
        <v>65</v>
      </c>
      <c r="M2893" t="s">
        <v>67</v>
      </c>
      <c r="N2893" s="4" t="s">
        <v>2613</v>
      </c>
      <c r="O2893" s="4" t="s">
        <v>2613</v>
      </c>
      <c r="P2893" s="4" t="s">
        <v>2613</v>
      </c>
      <c r="Q2893" t="s">
        <v>2614</v>
      </c>
      <c r="R2893" s="2">
        <v>45930</v>
      </c>
    </row>
    <row r="2894" spans="1:18" x14ac:dyDescent="0.25">
      <c r="A2894">
        <v>2025</v>
      </c>
      <c r="B2894" s="2">
        <v>45839</v>
      </c>
      <c r="C2894" s="2">
        <v>45930</v>
      </c>
      <c r="D2894">
        <v>45</v>
      </c>
      <c r="E2894" t="s">
        <v>77</v>
      </c>
      <c r="F2894" t="s">
        <v>373</v>
      </c>
      <c r="G2894" t="s">
        <v>373</v>
      </c>
      <c r="H2894" t="s">
        <v>57</v>
      </c>
      <c r="I2894" t="s">
        <v>1845</v>
      </c>
      <c r="J2894" t="s">
        <v>1846</v>
      </c>
      <c r="K2894" t="s">
        <v>1133</v>
      </c>
      <c r="L2894" t="s">
        <v>65</v>
      </c>
      <c r="M2894" t="s">
        <v>67</v>
      </c>
      <c r="N2894" s="4" t="s">
        <v>2613</v>
      </c>
      <c r="O2894" s="4" t="s">
        <v>2613</v>
      </c>
      <c r="P2894" s="4" t="s">
        <v>2613</v>
      </c>
      <c r="Q2894" t="s">
        <v>2614</v>
      </c>
      <c r="R2894" s="2">
        <v>45930</v>
      </c>
    </row>
    <row r="2895" spans="1:18" x14ac:dyDescent="0.25">
      <c r="A2895">
        <v>2025</v>
      </c>
      <c r="B2895" s="2">
        <v>45839</v>
      </c>
      <c r="C2895" s="2">
        <v>45930</v>
      </c>
      <c r="D2895">
        <v>23</v>
      </c>
      <c r="E2895" t="s">
        <v>113</v>
      </c>
      <c r="F2895" t="s">
        <v>374</v>
      </c>
      <c r="G2895" t="s">
        <v>373</v>
      </c>
      <c r="H2895" t="s">
        <v>57</v>
      </c>
      <c r="I2895" t="s">
        <v>1847</v>
      </c>
      <c r="J2895" t="s">
        <v>1766</v>
      </c>
      <c r="K2895" t="s">
        <v>1280</v>
      </c>
      <c r="L2895" t="s">
        <v>65</v>
      </c>
      <c r="M2895" t="s">
        <v>67</v>
      </c>
      <c r="N2895" s="4" t="s">
        <v>2613</v>
      </c>
      <c r="O2895" s="4" t="s">
        <v>2613</v>
      </c>
      <c r="P2895" s="4" t="s">
        <v>2613</v>
      </c>
      <c r="Q2895" t="s">
        <v>2614</v>
      </c>
      <c r="R2895" s="2">
        <v>45930</v>
      </c>
    </row>
    <row r="2896" spans="1:18" x14ac:dyDescent="0.25">
      <c r="A2896">
        <v>2025</v>
      </c>
      <c r="B2896" s="2">
        <v>45839</v>
      </c>
      <c r="C2896" s="2">
        <v>45930</v>
      </c>
      <c r="D2896">
        <v>29</v>
      </c>
      <c r="E2896" t="s">
        <v>75</v>
      </c>
      <c r="F2896" t="s">
        <v>375</v>
      </c>
      <c r="G2896" t="s">
        <v>373</v>
      </c>
      <c r="H2896" t="s">
        <v>57</v>
      </c>
      <c r="I2896" t="s">
        <v>1848</v>
      </c>
      <c r="J2896" t="s">
        <v>1280</v>
      </c>
      <c r="K2896" t="s">
        <v>1097</v>
      </c>
      <c r="L2896" t="s">
        <v>65</v>
      </c>
      <c r="M2896" t="s">
        <v>67</v>
      </c>
      <c r="N2896" s="4" t="s">
        <v>2613</v>
      </c>
      <c r="O2896" s="4" t="s">
        <v>2613</v>
      </c>
      <c r="P2896" s="4" t="s">
        <v>2613</v>
      </c>
      <c r="Q2896" t="s">
        <v>2614</v>
      </c>
      <c r="R2896" s="2">
        <v>45930</v>
      </c>
    </row>
    <row r="2897" spans="1:18" x14ac:dyDescent="0.25">
      <c r="A2897">
        <v>2025</v>
      </c>
      <c r="B2897" s="2">
        <v>45839</v>
      </c>
      <c r="C2897" s="2">
        <v>45930</v>
      </c>
      <c r="D2897">
        <v>34</v>
      </c>
      <c r="E2897" t="s">
        <v>100</v>
      </c>
      <c r="F2897" t="s">
        <v>144</v>
      </c>
      <c r="G2897" t="s">
        <v>373</v>
      </c>
      <c r="H2897" t="s">
        <v>57</v>
      </c>
      <c r="I2897" t="s">
        <v>1849</v>
      </c>
      <c r="J2897" t="s">
        <v>1479</v>
      </c>
      <c r="K2897" t="s">
        <v>1850</v>
      </c>
      <c r="L2897" t="s">
        <v>64</v>
      </c>
      <c r="M2897" t="s">
        <v>67</v>
      </c>
      <c r="N2897" s="4" t="s">
        <v>2613</v>
      </c>
      <c r="O2897" s="4" t="s">
        <v>2613</v>
      </c>
      <c r="P2897" s="4" t="s">
        <v>2613</v>
      </c>
      <c r="Q2897" t="s">
        <v>2614</v>
      </c>
      <c r="R2897" s="2">
        <v>45930</v>
      </c>
    </row>
    <row r="2898" spans="1:18" x14ac:dyDescent="0.25">
      <c r="A2898">
        <v>2025</v>
      </c>
      <c r="B2898" s="2">
        <v>45839</v>
      </c>
      <c r="C2898" s="2">
        <v>45930</v>
      </c>
      <c r="D2898">
        <v>25</v>
      </c>
      <c r="E2898" t="s">
        <v>85</v>
      </c>
      <c r="F2898" t="s">
        <v>145</v>
      </c>
      <c r="G2898" t="s">
        <v>373</v>
      </c>
      <c r="H2898" t="s">
        <v>57</v>
      </c>
      <c r="I2898" t="s">
        <v>1851</v>
      </c>
      <c r="J2898" t="s">
        <v>1852</v>
      </c>
      <c r="K2898" t="s">
        <v>1388</v>
      </c>
      <c r="L2898" t="s">
        <v>65</v>
      </c>
      <c r="M2898" t="s">
        <v>67</v>
      </c>
      <c r="N2898" s="4" t="s">
        <v>2613</v>
      </c>
      <c r="O2898" s="4" t="s">
        <v>2613</v>
      </c>
      <c r="P2898" s="4" t="s">
        <v>2613</v>
      </c>
      <c r="Q2898" t="s">
        <v>2614</v>
      </c>
      <c r="R2898" s="2">
        <v>45930</v>
      </c>
    </row>
    <row r="2899" spans="1:18" x14ac:dyDescent="0.25">
      <c r="A2899">
        <v>2025</v>
      </c>
      <c r="B2899" s="2">
        <v>45839</v>
      </c>
      <c r="C2899" s="2">
        <v>45930</v>
      </c>
      <c r="D2899">
        <v>25</v>
      </c>
      <c r="E2899" t="s">
        <v>85</v>
      </c>
      <c r="F2899" t="s">
        <v>147</v>
      </c>
      <c r="G2899" t="s">
        <v>373</v>
      </c>
      <c r="H2899" t="s">
        <v>57</v>
      </c>
      <c r="I2899" t="s">
        <v>1176</v>
      </c>
      <c r="J2899" t="s">
        <v>2708</v>
      </c>
      <c r="K2899" t="s">
        <v>1148</v>
      </c>
      <c r="L2899" t="s">
        <v>64</v>
      </c>
      <c r="M2899" t="s">
        <v>67</v>
      </c>
      <c r="N2899" s="4" t="s">
        <v>2613</v>
      </c>
      <c r="O2899" s="4" t="s">
        <v>2613</v>
      </c>
      <c r="P2899" s="4" t="s">
        <v>2613</v>
      </c>
      <c r="Q2899" t="s">
        <v>2614</v>
      </c>
      <c r="R2899" s="2">
        <v>45930</v>
      </c>
    </row>
    <row r="2900" spans="1:18" x14ac:dyDescent="0.25">
      <c r="A2900">
        <v>2025</v>
      </c>
      <c r="B2900" s="2">
        <v>45839</v>
      </c>
      <c r="C2900" s="2">
        <v>45930</v>
      </c>
      <c r="D2900">
        <v>25</v>
      </c>
      <c r="E2900" t="s">
        <v>85</v>
      </c>
      <c r="F2900" t="s">
        <v>120</v>
      </c>
      <c r="G2900" t="s">
        <v>373</v>
      </c>
      <c r="H2900" t="s">
        <v>57</v>
      </c>
      <c r="I2900" t="s">
        <v>2910</v>
      </c>
      <c r="J2900" t="s">
        <v>2262</v>
      </c>
      <c r="K2900" t="s">
        <v>1186</v>
      </c>
      <c r="L2900" t="s">
        <v>65</v>
      </c>
      <c r="M2900" t="s">
        <v>66</v>
      </c>
      <c r="N2900" s="4" t="s">
        <v>2613</v>
      </c>
      <c r="O2900" s="4" t="s">
        <v>2613</v>
      </c>
      <c r="P2900" s="4" t="s">
        <v>2613</v>
      </c>
      <c r="Q2900" t="s">
        <v>2614</v>
      </c>
      <c r="R2900" s="2">
        <v>45930</v>
      </c>
    </row>
    <row r="2901" spans="1:18" x14ac:dyDescent="0.25">
      <c r="A2901">
        <v>2025</v>
      </c>
      <c r="B2901" s="2">
        <v>45839</v>
      </c>
      <c r="C2901" s="2">
        <v>45930</v>
      </c>
      <c r="D2901">
        <v>25</v>
      </c>
      <c r="E2901" t="s">
        <v>85</v>
      </c>
      <c r="F2901" t="s">
        <v>148</v>
      </c>
      <c r="G2901" t="s">
        <v>373</v>
      </c>
      <c r="H2901" t="s">
        <v>57</v>
      </c>
      <c r="I2901" t="s">
        <v>1857</v>
      </c>
      <c r="J2901" t="s">
        <v>1858</v>
      </c>
      <c r="K2901" t="s">
        <v>1442</v>
      </c>
      <c r="L2901" t="s">
        <v>65</v>
      </c>
      <c r="M2901" t="s">
        <v>67</v>
      </c>
      <c r="N2901" s="4" t="s">
        <v>2613</v>
      </c>
      <c r="O2901" s="4" t="s">
        <v>2613</v>
      </c>
      <c r="P2901" s="4" t="s">
        <v>2613</v>
      </c>
      <c r="Q2901" t="s">
        <v>2614</v>
      </c>
      <c r="R2901" s="2">
        <v>45930</v>
      </c>
    </row>
    <row r="2902" spans="1:18" x14ac:dyDescent="0.25">
      <c r="A2902">
        <v>2025</v>
      </c>
      <c r="B2902" s="2">
        <v>45839</v>
      </c>
      <c r="C2902" s="2">
        <v>45930</v>
      </c>
      <c r="D2902">
        <v>34</v>
      </c>
      <c r="E2902" t="s">
        <v>100</v>
      </c>
      <c r="F2902" t="s">
        <v>149</v>
      </c>
      <c r="G2902" t="s">
        <v>373</v>
      </c>
      <c r="H2902" t="s">
        <v>57</v>
      </c>
      <c r="I2902" t="s">
        <v>1589</v>
      </c>
      <c r="J2902" t="s">
        <v>1107</v>
      </c>
      <c r="K2902" t="s">
        <v>1394</v>
      </c>
      <c r="L2902" t="s">
        <v>64</v>
      </c>
      <c r="M2902" t="s">
        <v>67</v>
      </c>
      <c r="N2902" s="4" t="s">
        <v>2613</v>
      </c>
      <c r="O2902" s="4" t="s">
        <v>2613</v>
      </c>
      <c r="P2902" s="4" t="s">
        <v>2613</v>
      </c>
      <c r="Q2902" t="s">
        <v>2614</v>
      </c>
      <c r="R2902" s="2">
        <v>45930</v>
      </c>
    </row>
    <row r="2903" spans="1:18" x14ac:dyDescent="0.25">
      <c r="A2903">
        <v>2025</v>
      </c>
      <c r="B2903" s="2">
        <v>45839</v>
      </c>
      <c r="C2903" s="2">
        <v>45930</v>
      </c>
      <c r="D2903">
        <v>25</v>
      </c>
      <c r="E2903" t="s">
        <v>85</v>
      </c>
      <c r="F2903" t="s">
        <v>116</v>
      </c>
      <c r="G2903" t="s">
        <v>373</v>
      </c>
      <c r="H2903" t="s">
        <v>57</v>
      </c>
      <c r="I2903" t="s">
        <v>1859</v>
      </c>
      <c r="J2903" t="s">
        <v>1860</v>
      </c>
      <c r="K2903" t="s">
        <v>1861</v>
      </c>
      <c r="L2903" t="s">
        <v>65</v>
      </c>
      <c r="M2903" t="s">
        <v>67</v>
      </c>
      <c r="N2903" s="4" t="s">
        <v>2613</v>
      </c>
      <c r="O2903" s="4" t="s">
        <v>2613</v>
      </c>
      <c r="P2903" s="4" t="s">
        <v>2613</v>
      </c>
      <c r="Q2903" t="s">
        <v>2614</v>
      </c>
      <c r="R2903" s="2">
        <v>45930</v>
      </c>
    </row>
    <row r="2904" spans="1:18" x14ac:dyDescent="0.25">
      <c r="A2904">
        <v>2025</v>
      </c>
      <c r="B2904" s="2">
        <v>45839</v>
      </c>
      <c r="C2904" s="2">
        <v>45930</v>
      </c>
      <c r="D2904">
        <v>25</v>
      </c>
      <c r="E2904" t="s">
        <v>85</v>
      </c>
      <c r="F2904" t="s">
        <v>150</v>
      </c>
      <c r="G2904" t="s">
        <v>373</v>
      </c>
      <c r="H2904" t="s">
        <v>57</v>
      </c>
      <c r="I2904" t="s">
        <v>1862</v>
      </c>
      <c r="J2904" t="s">
        <v>1744</v>
      </c>
      <c r="K2904" t="s">
        <v>1196</v>
      </c>
      <c r="L2904" t="s">
        <v>65</v>
      </c>
      <c r="M2904" t="s">
        <v>67</v>
      </c>
      <c r="N2904" s="4" t="s">
        <v>2613</v>
      </c>
      <c r="O2904" s="4" t="s">
        <v>2613</v>
      </c>
      <c r="P2904" s="4" t="s">
        <v>2613</v>
      </c>
      <c r="Q2904" t="s">
        <v>2614</v>
      </c>
      <c r="R2904" s="2">
        <v>45930</v>
      </c>
    </row>
    <row r="2905" spans="1:18" x14ac:dyDescent="0.25">
      <c r="A2905">
        <v>2025</v>
      </c>
      <c r="B2905" s="2">
        <v>45839</v>
      </c>
      <c r="C2905" s="2">
        <v>45930</v>
      </c>
      <c r="D2905">
        <v>25</v>
      </c>
      <c r="E2905" t="s">
        <v>85</v>
      </c>
      <c r="F2905" t="s">
        <v>194</v>
      </c>
      <c r="G2905" t="s">
        <v>373</v>
      </c>
      <c r="H2905" t="s">
        <v>57</v>
      </c>
      <c r="I2905" t="s">
        <v>1863</v>
      </c>
      <c r="J2905" t="s">
        <v>1184</v>
      </c>
      <c r="K2905" t="s">
        <v>1186</v>
      </c>
      <c r="L2905" t="s">
        <v>64</v>
      </c>
      <c r="M2905" t="s">
        <v>67</v>
      </c>
      <c r="N2905" s="4" t="s">
        <v>2613</v>
      </c>
      <c r="O2905" s="4" t="s">
        <v>2613</v>
      </c>
      <c r="P2905" s="4" t="s">
        <v>2613</v>
      </c>
      <c r="Q2905" t="s">
        <v>2614</v>
      </c>
      <c r="R2905" s="2">
        <v>45930</v>
      </c>
    </row>
    <row r="2906" spans="1:18" x14ac:dyDescent="0.25">
      <c r="A2906">
        <v>2025</v>
      </c>
      <c r="B2906" s="2">
        <v>45839</v>
      </c>
      <c r="C2906" s="2">
        <v>45930</v>
      </c>
      <c r="D2906">
        <v>34</v>
      </c>
      <c r="E2906" t="s">
        <v>100</v>
      </c>
      <c r="F2906" t="s">
        <v>122</v>
      </c>
      <c r="G2906" t="s">
        <v>373</v>
      </c>
      <c r="H2906" t="s">
        <v>57</v>
      </c>
      <c r="I2906" t="s">
        <v>1863</v>
      </c>
      <c r="J2906" t="s">
        <v>1864</v>
      </c>
      <c r="K2906" t="s">
        <v>1630</v>
      </c>
      <c r="L2906" t="s">
        <v>64</v>
      </c>
      <c r="M2906" t="s">
        <v>67</v>
      </c>
      <c r="N2906" s="4" t="s">
        <v>2613</v>
      </c>
      <c r="O2906" s="4" t="s">
        <v>2613</v>
      </c>
      <c r="P2906" s="4" t="s">
        <v>2613</v>
      </c>
      <c r="Q2906" t="s">
        <v>2614</v>
      </c>
      <c r="R2906" s="2">
        <v>45930</v>
      </c>
    </row>
    <row r="2907" spans="1:18" x14ac:dyDescent="0.25">
      <c r="A2907">
        <v>2025</v>
      </c>
      <c r="B2907" s="2">
        <v>45839</v>
      </c>
      <c r="C2907" s="2">
        <v>45930</v>
      </c>
      <c r="D2907">
        <v>23</v>
      </c>
      <c r="E2907" t="s">
        <v>113</v>
      </c>
      <c r="F2907" t="s">
        <v>376</v>
      </c>
      <c r="G2907" t="s">
        <v>373</v>
      </c>
      <c r="H2907" t="s">
        <v>57</v>
      </c>
      <c r="I2907" t="s">
        <v>1865</v>
      </c>
      <c r="J2907" t="s">
        <v>1400</v>
      </c>
      <c r="K2907" t="s">
        <v>1133</v>
      </c>
      <c r="L2907" t="s">
        <v>65</v>
      </c>
      <c r="M2907" t="s">
        <v>67</v>
      </c>
      <c r="N2907" s="4" t="s">
        <v>2613</v>
      </c>
      <c r="O2907" s="4" t="s">
        <v>2613</v>
      </c>
      <c r="P2907" s="4" t="s">
        <v>2613</v>
      </c>
      <c r="Q2907" t="s">
        <v>2614</v>
      </c>
      <c r="R2907" s="2">
        <v>45930</v>
      </c>
    </row>
    <row r="2908" spans="1:18" x14ac:dyDescent="0.25">
      <c r="A2908">
        <v>2025</v>
      </c>
      <c r="B2908" s="2">
        <v>45839</v>
      </c>
      <c r="C2908" s="2">
        <v>45930</v>
      </c>
      <c r="D2908">
        <v>25</v>
      </c>
      <c r="E2908" t="s">
        <v>85</v>
      </c>
      <c r="F2908" t="s">
        <v>136</v>
      </c>
      <c r="G2908" t="s">
        <v>373</v>
      </c>
      <c r="H2908" t="s">
        <v>57</v>
      </c>
      <c r="I2908" t="s">
        <v>1867</v>
      </c>
      <c r="J2908" t="s">
        <v>1868</v>
      </c>
      <c r="K2908" t="s">
        <v>1068</v>
      </c>
      <c r="L2908" t="s">
        <v>64</v>
      </c>
      <c r="M2908" t="s">
        <v>67</v>
      </c>
      <c r="N2908" s="4" t="s">
        <v>2613</v>
      </c>
      <c r="O2908" s="4" t="s">
        <v>2613</v>
      </c>
      <c r="P2908" s="4" t="s">
        <v>2613</v>
      </c>
      <c r="Q2908" t="s">
        <v>2614</v>
      </c>
      <c r="R2908" s="2">
        <v>45930</v>
      </c>
    </row>
    <row r="2909" spans="1:18" x14ac:dyDescent="0.25">
      <c r="A2909">
        <v>2025</v>
      </c>
      <c r="B2909" s="2">
        <v>45839</v>
      </c>
      <c r="C2909" s="2">
        <v>45930</v>
      </c>
      <c r="D2909">
        <v>23</v>
      </c>
      <c r="E2909" t="s">
        <v>113</v>
      </c>
      <c r="F2909" t="s">
        <v>155</v>
      </c>
      <c r="G2909" t="s">
        <v>373</v>
      </c>
      <c r="H2909" t="s">
        <v>57</v>
      </c>
      <c r="I2909" t="s">
        <v>1869</v>
      </c>
      <c r="J2909" t="s">
        <v>1454</v>
      </c>
      <c r="K2909" t="s">
        <v>1870</v>
      </c>
      <c r="L2909" t="s">
        <v>64</v>
      </c>
      <c r="M2909" t="s">
        <v>67</v>
      </c>
      <c r="N2909" s="4" t="s">
        <v>2613</v>
      </c>
      <c r="O2909" s="4" t="s">
        <v>2613</v>
      </c>
      <c r="P2909" s="4" t="s">
        <v>2613</v>
      </c>
      <c r="Q2909" t="s">
        <v>2614</v>
      </c>
      <c r="R2909" s="2">
        <v>45930</v>
      </c>
    </row>
    <row r="2910" spans="1:18" x14ac:dyDescent="0.25">
      <c r="A2910">
        <v>2025</v>
      </c>
      <c r="B2910" s="2">
        <v>45839</v>
      </c>
      <c r="C2910" s="2">
        <v>45930</v>
      </c>
      <c r="D2910">
        <v>39</v>
      </c>
      <c r="E2910" t="s">
        <v>79</v>
      </c>
      <c r="F2910" t="s">
        <v>377</v>
      </c>
      <c r="G2910" t="s">
        <v>377</v>
      </c>
      <c r="H2910" t="s">
        <v>57</v>
      </c>
      <c r="I2910" t="s">
        <v>1871</v>
      </c>
      <c r="J2910" t="s">
        <v>1351</v>
      </c>
      <c r="K2910" t="s">
        <v>1097</v>
      </c>
      <c r="L2910" t="s">
        <v>65</v>
      </c>
      <c r="M2910" t="s">
        <v>67</v>
      </c>
      <c r="N2910" s="4" t="s">
        <v>2613</v>
      </c>
      <c r="O2910" s="4" t="s">
        <v>2613</v>
      </c>
      <c r="P2910" s="4" t="s">
        <v>2613</v>
      </c>
      <c r="Q2910" t="s">
        <v>2614</v>
      </c>
      <c r="R2910" s="2">
        <v>45930</v>
      </c>
    </row>
    <row r="2911" spans="1:18" x14ac:dyDescent="0.25">
      <c r="A2911">
        <v>2025</v>
      </c>
      <c r="B2911" s="2">
        <v>45839</v>
      </c>
      <c r="C2911" s="2">
        <v>45930</v>
      </c>
      <c r="D2911">
        <v>25</v>
      </c>
      <c r="E2911" t="s">
        <v>85</v>
      </c>
      <c r="F2911" t="s">
        <v>310</v>
      </c>
      <c r="G2911" t="s">
        <v>377</v>
      </c>
      <c r="H2911" t="s">
        <v>57</v>
      </c>
      <c r="I2911" t="s">
        <v>1872</v>
      </c>
      <c r="J2911" t="s">
        <v>1873</v>
      </c>
      <c r="K2911" t="s">
        <v>1874</v>
      </c>
      <c r="L2911" t="s">
        <v>65</v>
      </c>
      <c r="M2911" t="s">
        <v>67</v>
      </c>
      <c r="N2911" s="4" t="s">
        <v>2613</v>
      </c>
      <c r="O2911" s="4" t="s">
        <v>2613</v>
      </c>
      <c r="P2911" s="4" t="s">
        <v>2613</v>
      </c>
      <c r="Q2911" t="s">
        <v>2614</v>
      </c>
      <c r="R2911" s="2">
        <v>45930</v>
      </c>
    </row>
    <row r="2912" spans="1:18" x14ac:dyDescent="0.25">
      <c r="A2912">
        <v>2025</v>
      </c>
      <c r="B2912" s="2">
        <v>45839</v>
      </c>
      <c r="C2912" s="2">
        <v>45930</v>
      </c>
      <c r="D2912">
        <v>25</v>
      </c>
      <c r="E2912" t="s">
        <v>85</v>
      </c>
      <c r="F2912" t="s">
        <v>245</v>
      </c>
      <c r="G2912" t="s">
        <v>377</v>
      </c>
      <c r="H2912" t="s">
        <v>57</v>
      </c>
      <c r="I2912" t="s">
        <v>1875</v>
      </c>
      <c r="J2912" t="s">
        <v>1107</v>
      </c>
      <c r="K2912" t="s">
        <v>1876</v>
      </c>
      <c r="L2912" t="s">
        <v>65</v>
      </c>
      <c r="M2912" t="s">
        <v>67</v>
      </c>
      <c r="N2912" s="4" t="s">
        <v>2613</v>
      </c>
      <c r="O2912" s="4" t="s">
        <v>2613</v>
      </c>
      <c r="P2912" s="4" t="s">
        <v>2613</v>
      </c>
      <c r="Q2912" t="s">
        <v>2614</v>
      </c>
      <c r="R2912" s="2">
        <v>45930</v>
      </c>
    </row>
    <row r="2913" spans="1:18" x14ac:dyDescent="0.25">
      <c r="A2913">
        <v>2025</v>
      </c>
      <c r="B2913" s="2">
        <v>45839</v>
      </c>
      <c r="C2913" s="2">
        <v>45930</v>
      </c>
      <c r="D2913">
        <v>25</v>
      </c>
      <c r="E2913" t="s">
        <v>85</v>
      </c>
      <c r="F2913" t="s">
        <v>169</v>
      </c>
      <c r="G2913" t="s">
        <v>377</v>
      </c>
      <c r="H2913" t="s">
        <v>57</v>
      </c>
      <c r="I2913" t="s">
        <v>1877</v>
      </c>
      <c r="J2913" t="s">
        <v>1370</v>
      </c>
      <c r="K2913" t="s">
        <v>1878</v>
      </c>
      <c r="L2913" t="s">
        <v>65</v>
      </c>
      <c r="M2913" t="s">
        <v>67</v>
      </c>
      <c r="N2913" s="4" t="s">
        <v>2613</v>
      </c>
      <c r="O2913" s="4" t="s">
        <v>2613</v>
      </c>
      <c r="P2913" s="4" t="s">
        <v>2613</v>
      </c>
      <c r="Q2913" t="s">
        <v>2614</v>
      </c>
      <c r="R2913" s="2">
        <v>45930</v>
      </c>
    </row>
    <row r="2914" spans="1:18" x14ac:dyDescent="0.25">
      <c r="A2914">
        <v>2025</v>
      </c>
      <c r="B2914" s="2">
        <v>45839</v>
      </c>
      <c r="C2914" s="2">
        <v>45930</v>
      </c>
      <c r="D2914">
        <v>40</v>
      </c>
      <c r="E2914" t="s">
        <v>88</v>
      </c>
      <c r="F2914" t="s">
        <v>378</v>
      </c>
      <c r="G2914" t="s">
        <v>378</v>
      </c>
      <c r="H2914" t="s">
        <v>57</v>
      </c>
      <c r="I2914" t="s">
        <v>1879</v>
      </c>
      <c r="J2914" t="s">
        <v>1119</v>
      </c>
      <c r="K2914" t="s">
        <v>1669</v>
      </c>
      <c r="L2914" t="s">
        <v>65</v>
      </c>
      <c r="M2914" t="s">
        <v>67</v>
      </c>
      <c r="N2914" s="4" t="s">
        <v>2613</v>
      </c>
      <c r="O2914" s="4" t="s">
        <v>2613</v>
      </c>
      <c r="P2914" s="4" t="s">
        <v>2613</v>
      </c>
      <c r="Q2914" t="s">
        <v>2614</v>
      </c>
      <c r="R2914" s="2">
        <v>45930</v>
      </c>
    </row>
    <row r="2915" spans="1:18" x14ac:dyDescent="0.25">
      <c r="A2915">
        <v>2025</v>
      </c>
      <c r="B2915" s="2">
        <v>45839</v>
      </c>
      <c r="C2915" s="2">
        <v>45930</v>
      </c>
      <c r="D2915">
        <v>21</v>
      </c>
      <c r="E2915" t="s">
        <v>138</v>
      </c>
      <c r="F2915" t="s">
        <v>316</v>
      </c>
      <c r="G2915" t="s">
        <v>378</v>
      </c>
      <c r="H2915" t="s">
        <v>57</v>
      </c>
      <c r="I2915" t="s">
        <v>1880</v>
      </c>
      <c r="J2915" t="s">
        <v>1491</v>
      </c>
      <c r="K2915" t="s">
        <v>1542</v>
      </c>
      <c r="L2915" t="s">
        <v>65</v>
      </c>
      <c r="M2915" t="s">
        <v>67</v>
      </c>
      <c r="N2915" s="4" t="s">
        <v>2613</v>
      </c>
      <c r="O2915" s="4" t="s">
        <v>2613</v>
      </c>
      <c r="P2915" s="4" t="s">
        <v>2613</v>
      </c>
      <c r="Q2915" t="s">
        <v>2614</v>
      </c>
      <c r="R2915" s="2">
        <v>45930</v>
      </c>
    </row>
    <row r="2916" spans="1:18" x14ac:dyDescent="0.25">
      <c r="A2916">
        <v>2025</v>
      </c>
      <c r="B2916" s="2">
        <v>45839</v>
      </c>
      <c r="C2916" s="2">
        <v>45930</v>
      </c>
      <c r="D2916">
        <v>23</v>
      </c>
      <c r="E2916" t="s">
        <v>113</v>
      </c>
      <c r="F2916" t="s">
        <v>379</v>
      </c>
      <c r="G2916" t="s">
        <v>378</v>
      </c>
      <c r="H2916" t="s">
        <v>57</v>
      </c>
      <c r="I2916" t="s">
        <v>2326</v>
      </c>
      <c r="J2916" t="s">
        <v>1999</v>
      </c>
      <c r="K2916" t="s">
        <v>2709</v>
      </c>
      <c r="L2916" t="s">
        <v>65</v>
      </c>
      <c r="M2916" t="s">
        <v>67</v>
      </c>
      <c r="N2916" s="4" t="s">
        <v>2613</v>
      </c>
      <c r="O2916" s="4" t="s">
        <v>2613</v>
      </c>
      <c r="P2916" s="4" t="s">
        <v>2613</v>
      </c>
      <c r="Q2916" t="s">
        <v>2614</v>
      </c>
      <c r="R2916" s="2">
        <v>45930</v>
      </c>
    </row>
    <row r="2917" spans="1:18" x14ac:dyDescent="0.25">
      <c r="A2917">
        <v>2025</v>
      </c>
      <c r="B2917" s="2">
        <v>45839</v>
      </c>
      <c r="C2917" s="2">
        <v>45930</v>
      </c>
      <c r="D2917">
        <v>29</v>
      </c>
      <c r="E2917" t="s">
        <v>75</v>
      </c>
      <c r="F2917" t="s">
        <v>380</v>
      </c>
      <c r="G2917" t="s">
        <v>378</v>
      </c>
      <c r="H2917" t="s">
        <v>57</v>
      </c>
      <c r="I2917" t="s">
        <v>1883</v>
      </c>
      <c r="J2917" t="s">
        <v>1394</v>
      </c>
      <c r="K2917" t="s">
        <v>1133</v>
      </c>
      <c r="L2917" t="s">
        <v>65</v>
      </c>
      <c r="M2917" t="s">
        <v>67</v>
      </c>
      <c r="N2917" s="4" t="s">
        <v>2613</v>
      </c>
      <c r="O2917" s="4" t="s">
        <v>2613</v>
      </c>
      <c r="P2917" s="4" t="s">
        <v>2613</v>
      </c>
      <c r="Q2917" t="s">
        <v>2614</v>
      </c>
      <c r="R2917" s="2">
        <v>45930</v>
      </c>
    </row>
    <row r="2918" spans="1:18" x14ac:dyDescent="0.25">
      <c r="A2918">
        <v>2025</v>
      </c>
      <c r="B2918" s="2">
        <v>45839</v>
      </c>
      <c r="C2918" s="2">
        <v>45930</v>
      </c>
      <c r="D2918">
        <v>23</v>
      </c>
      <c r="E2918" t="s">
        <v>113</v>
      </c>
      <c r="F2918" t="s">
        <v>192</v>
      </c>
      <c r="G2918" t="s">
        <v>378</v>
      </c>
      <c r="H2918" t="s">
        <v>57</v>
      </c>
      <c r="I2918" t="s">
        <v>1884</v>
      </c>
      <c r="J2918" t="s">
        <v>1370</v>
      </c>
      <c r="K2918" t="s">
        <v>1079</v>
      </c>
      <c r="L2918" t="s">
        <v>64</v>
      </c>
      <c r="M2918" t="s">
        <v>67</v>
      </c>
      <c r="N2918" s="4" t="s">
        <v>2613</v>
      </c>
      <c r="O2918" s="4" t="s">
        <v>2613</v>
      </c>
      <c r="P2918" s="4" t="s">
        <v>2613</v>
      </c>
      <c r="Q2918" t="s">
        <v>2614</v>
      </c>
      <c r="R2918" s="2">
        <v>45930</v>
      </c>
    </row>
    <row r="2919" spans="1:18" x14ac:dyDescent="0.25">
      <c r="A2919">
        <v>2025</v>
      </c>
      <c r="B2919" s="2">
        <v>45839</v>
      </c>
      <c r="C2919" s="2">
        <v>45930</v>
      </c>
      <c r="D2919">
        <v>23</v>
      </c>
      <c r="E2919" t="s">
        <v>113</v>
      </c>
      <c r="F2919" t="s">
        <v>381</v>
      </c>
      <c r="G2919" t="s">
        <v>378</v>
      </c>
      <c r="H2919" t="s">
        <v>57</v>
      </c>
      <c r="I2919" t="s">
        <v>2710</v>
      </c>
      <c r="J2919" t="s">
        <v>1289</v>
      </c>
      <c r="K2919" t="s">
        <v>2190</v>
      </c>
      <c r="L2919" t="s">
        <v>65</v>
      </c>
      <c r="M2919" t="s">
        <v>67</v>
      </c>
      <c r="N2919" s="4" t="s">
        <v>2613</v>
      </c>
      <c r="O2919" s="4" t="s">
        <v>2613</v>
      </c>
      <c r="P2919" s="4" t="s">
        <v>2613</v>
      </c>
      <c r="Q2919" t="s">
        <v>2614</v>
      </c>
      <c r="R2919" s="2">
        <v>45930</v>
      </c>
    </row>
    <row r="2920" spans="1:18" x14ac:dyDescent="0.25">
      <c r="A2920">
        <v>2025</v>
      </c>
      <c r="B2920" s="2">
        <v>45839</v>
      </c>
      <c r="C2920" s="2">
        <v>45930</v>
      </c>
      <c r="D2920">
        <v>23</v>
      </c>
      <c r="E2920" t="s">
        <v>113</v>
      </c>
      <c r="F2920" t="s">
        <v>382</v>
      </c>
      <c r="G2920" t="s">
        <v>378</v>
      </c>
      <c r="H2920" t="s">
        <v>57</v>
      </c>
      <c r="I2920" t="s">
        <v>1840</v>
      </c>
      <c r="J2920" t="s">
        <v>1214</v>
      </c>
      <c r="K2920" t="s">
        <v>1119</v>
      </c>
      <c r="L2920" t="s">
        <v>65</v>
      </c>
      <c r="M2920" t="s">
        <v>66</v>
      </c>
      <c r="N2920" s="4" t="s">
        <v>2613</v>
      </c>
      <c r="O2920" s="4" t="s">
        <v>2613</v>
      </c>
      <c r="P2920" s="4" t="s">
        <v>2613</v>
      </c>
      <c r="Q2920" t="s">
        <v>2614</v>
      </c>
      <c r="R2920" s="2">
        <v>45930</v>
      </c>
    </row>
    <row r="2921" spans="1:18" x14ac:dyDescent="0.25">
      <c r="A2921">
        <v>2025</v>
      </c>
      <c r="B2921" s="2">
        <v>45839</v>
      </c>
      <c r="C2921" s="2">
        <v>45930</v>
      </c>
      <c r="D2921">
        <v>29</v>
      </c>
      <c r="E2921" t="s">
        <v>75</v>
      </c>
      <c r="F2921" t="s">
        <v>236</v>
      </c>
      <c r="G2921" t="s">
        <v>378</v>
      </c>
      <c r="H2921" t="s">
        <v>57</v>
      </c>
      <c r="I2921" t="s">
        <v>1889</v>
      </c>
      <c r="J2921" t="s">
        <v>1068</v>
      </c>
      <c r="K2921" t="s">
        <v>1464</v>
      </c>
      <c r="L2921" t="s">
        <v>65</v>
      </c>
      <c r="M2921" t="s">
        <v>66</v>
      </c>
      <c r="N2921" s="4" t="s">
        <v>2613</v>
      </c>
      <c r="O2921" s="4" t="s">
        <v>2613</v>
      </c>
      <c r="P2921" s="4" t="s">
        <v>2613</v>
      </c>
      <c r="Q2921" t="s">
        <v>2614</v>
      </c>
      <c r="R2921" s="2">
        <v>45930</v>
      </c>
    </row>
    <row r="2922" spans="1:18" x14ac:dyDescent="0.25">
      <c r="A2922">
        <v>2025</v>
      </c>
      <c r="B2922" s="2">
        <v>45839</v>
      </c>
      <c r="C2922" s="2">
        <v>45930</v>
      </c>
      <c r="D2922">
        <v>23</v>
      </c>
      <c r="E2922" t="s">
        <v>113</v>
      </c>
      <c r="F2922" t="s">
        <v>383</v>
      </c>
      <c r="G2922" t="s">
        <v>378</v>
      </c>
      <c r="H2922" t="s">
        <v>57</v>
      </c>
      <c r="I2922" t="s">
        <v>2911</v>
      </c>
      <c r="J2922" t="s">
        <v>2912</v>
      </c>
      <c r="K2922" t="s">
        <v>2913</v>
      </c>
      <c r="L2922" t="s">
        <v>65</v>
      </c>
      <c r="M2922" t="s">
        <v>66</v>
      </c>
      <c r="N2922" s="4" t="s">
        <v>2613</v>
      </c>
      <c r="O2922" s="4" t="s">
        <v>2613</v>
      </c>
      <c r="P2922" s="4" t="s">
        <v>2613</v>
      </c>
      <c r="Q2922" t="s">
        <v>2614</v>
      </c>
      <c r="R2922" s="2">
        <v>45930</v>
      </c>
    </row>
    <row r="2923" spans="1:18" x14ac:dyDescent="0.25">
      <c r="A2923">
        <v>2025</v>
      </c>
      <c r="B2923" s="2">
        <v>45839</v>
      </c>
      <c r="C2923" s="2">
        <v>45930</v>
      </c>
      <c r="D2923">
        <v>23</v>
      </c>
      <c r="E2923" t="s">
        <v>113</v>
      </c>
      <c r="F2923" t="s">
        <v>155</v>
      </c>
      <c r="G2923" t="s">
        <v>378</v>
      </c>
      <c r="H2923" t="s">
        <v>57</v>
      </c>
      <c r="I2923" t="s">
        <v>1123</v>
      </c>
      <c r="J2923" t="s">
        <v>1107</v>
      </c>
      <c r="K2923" t="s">
        <v>1370</v>
      </c>
      <c r="L2923" t="s">
        <v>65</v>
      </c>
      <c r="M2923" t="s">
        <v>67</v>
      </c>
      <c r="N2923" s="4" t="s">
        <v>2613</v>
      </c>
      <c r="O2923" s="4" t="s">
        <v>2613</v>
      </c>
      <c r="P2923" s="4" t="s">
        <v>2613</v>
      </c>
      <c r="Q2923" t="s">
        <v>2614</v>
      </c>
      <c r="R2923" s="2">
        <v>45930</v>
      </c>
    </row>
    <row r="2924" spans="1:18" x14ac:dyDescent="0.25">
      <c r="A2924">
        <v>2025</v>
      </c>
      <c r="B2924" s="2">
        <v>45839</v>
      </c>
      <c r="C2924" s="2">
        <v>45930</v>
      </c>
      <c r="D2924">
        <v>29</v>
      </c>
      <c r="E2924" t="s">
        <v>75</v>
      </c>
      <c r="F2924" t="s">
        <v>215</v>
      </c>
      <c r="G2924" t="s">
        <v>378</v>
      </c>
      <c r="H2924" t="s">
        <v>57</v>
      </c>
      <c r="I2924" t="s">
        <v>2711</v>
      </c>
      <c r="J2924" t="s">
        <v>1283</v>
      </c>
      <c r="K2924" t="s">
        <v>1107</v>
      </c>
      <c r="L2924" t="s">
        <v>65</v>
      </c>
      <c r="M2924" t="s">
        <v>67</v>
      </c>
      <c r="N2924" s="4" t="s">
        <v>2613</v>
      </c>
      <c r="O2924" s="4" t="s">
        <v>2613</v>
      </c>
      <c r="P2924" s="4" t="s">
        <v>2613</v>
      </c>
      <c r="Q2924" t="s">
        <v>2614</v>
      </c>
      <c r="R2924" s="2">
        <v>45930</v>
      </c>
    </row>
    <row r="2925" spans="1:18" x14ac:dyDescent="0.25">
      <c r="A2925">
        <v>2025</v>
      </c>
      <c r="B2925" s="2">
        <v>45839</v>
      </c>
      <c r="C2925" s="2">
        <v>45930</v>
      </c>
      <c r="D2925">
        <v>21</v>
      </c>
      <c r="E2925" t="s">
        <v>138</v>
      </c>
      <c r="F2925" t="s">
        <v>384</v>
      </c>
      <c r="G2925" t="s">
        <v>378</v>
      </c>
      <c r="H2925" t="s">
        <v>57</v>
      </c>
      <c r="I2925" t="s">
        <v>1890</v>
      </c>
      <c r="J2925" t="s">
        <v>1891</v>
      </c>
      <c r="K2925" t="s">
        <v>1372</v>
      </c>
      <c r="L2925" t="s">
        <v>65</v>
      </c>
      <c r="M2925" t="s">
        <v>67</v>
      </c>
      <c r="N2925" s="4" t="s">
        <v>2613</v>
      </c>
      <c r="O2925" s="4" t="s">
        <v>2613</v>
      </c>
      <c r="P2925" s="4" t="s">
        <v>2613</v>
      </c>
      <c r="Q2925" t="s">
        <v>2614</v>
      </c>
      <c r="R2925" s="2">
        <v>45930</v>
      </c>
    </row>
    <row r="2926" spans="1:18" x14ac:dyDescent="0.25">
      <c r="A2926">
        <v>2025</v>
      </c>
      <c r="B2926" s="2">
        <v>45839</v>
      </c>
      <c r="C2926" s="2">
        <v>45930</v>
      </c>
      <c r="D2926">
        <v>23</v>
      </c>
      <c r="E2926" t="s">
        <v>113</v>
      </c>
      <c r="F2926" t="s">
        <v>385</v>
      </c>
      <c r="G2926" t="s">
        <v>378</v>
      </c>
      <c r="H2926" t="s">
        <v>57</v>
      </c>
      <c r="I2926" t="s">
        <v>1892</v>
      </c>
      <c r="J2926" t="s">
        <v>1893</v>
      </c>
      <c r="K2926" t="s">
        <v>1894</v>
      </c>
      <c r="L2926" t="s">
        <v>64</v>
      </c>
      <c r="M2926" t="s">
        <v>67</v>
      </c>
      <c r="N2926" s="4" t="s">
        <v>2613</v>
      </c>
      <c r="O2926" s="4" t="s">
        <v>2613</v>
      </c>
      <c r="P2926" s="4" t="s">
        <v>2613</v>
      </c>
      <c r="Q2926" t="s">
        <v>2614</v>
      </c>
      <c r="R2926" s="2">
        <v>45930</v>
      </c>
    </row>
    <row r="2927" spans="1:18" x14ac:dyDescent="0.25">
      <c r="A2927">
        <v>2025</v>
      </c>
      <c r="B2927" s="2">
        <v>45839</v>
      </c>
      <c r="C2927" s="2">
        <v>45930</v>
      </c>
      <c r="D2927">
        <v>45</v>
      </c>
      <c r="E2927" t="s">
        <v>77</v>
      </c>
      <c r="F2927" t="s">
        <v>2712</v>
      </c>
      <c r="G2927" t="s">
        <v>2712</v>
      </c>
      <c r="H2927" t="s">
        <v>57</v>
      </c>
      <c r="I2927" t="s">
        <v>2713</v>
      </c>
      <c r="J2927" t="s">
        <v>1186</v>
      </c>
      <c r="K2927" t="s">
        <v>2714</v>
      </c>
      <c r="L2927" t="s">
        <v>64</v>
      </c>
      <c r="M2927" t="s">
        <v>67</v>
      </c>
      <c r="N2927" s="4" t="s">
        <v>2613</v>
      </c>
      <c r="O2927" s="4" t="s">
        <v>2613</v>
      </c>
      <c r="P2927" s="4" t="s">
        <v>2613</v>
      </c>
      <c r="Q2927" t="s">
        <v>2614</v>
      </c>
      <c r="R2927" s="2">
        <v>45930</v>
      </c>
    </row>
    <row r="2928" spans="1:18" x14ac:dyDescent="0.25">
      <c r="A2928">
        <v>2025</v>
      </c>
      <c r="B2928" s="2">
        <v>45839</v>
      </c>
      <c r="C2928" s="2">
        <v>45930</v>
      </c>
      <c r="D2928">
        <v>40</v>
      </c>
      <c r="E2928" t="s">
        <v>88</v>
      </c>
      <c r="F2928" t="s">
        <v>2715</v>
      </c>
      <c r="G2928" t="s">
        <v>2712</v>
      </c>
      <c r="H2928" t="s">
        <v>57</v>
      </c>
      <c r="I2928" t="s">
        <v>1424</v>
      </c>
      <c r="J2928" t="s">
        <v>1107</v>
      </c>
      <c r="K2928" t="s">
        <v>1199</v>
      </c>
      <c r="L2928" t="s">
        <v>64</v>
      </c>
      <c r="M2928" t="s">
        <v>67</v>
      </c>
      <c r="N2928" s="4" t="s">
        <v>2613</v>
      </c>
      <c r="O2928" s="4" t="s">
        <v>2613</v>
      </c>
      <c r="P2928" s="4" t="s">
        <v>2613</v>
      </c>
      <c r="Q2928" t="s">
        <v>2614</v>
      </c>
      <c r="R2928" s="2">
        <v>45930</v>
      </c>
    </row>
    <row r="2929" spans="1:18" x14ac:dyDescent="0.25">
      <c r="A2929">
        <v>2025</v>
      </c>
      <c r="B2929" s="2">
        <v>45839</v>
      </c>
      <c r="C2929" s="2">
        <v>45930</v>
      </c>
      <c r="D2929">
        <v>29</v>
      </c>
      <c r="E2929" t="s">
        <v>75</v>
      </c>
      <c r="F2929" t="s">
        <v>2716</v>
      </c>
      <c r="G2929" t="s">
        <v>2712</v>
      </c>
      <c r="H2929" t="s">
        <v>57</v>
      </c>
      <c r="I2929" t="s">
        <v>2717</v>
      </c>
      <c r="J2929" t="s">
        <v>2690</v>
      </c>
      <c r="K2929" t="s">
        <v>1616</v>
      </c>
      <c r="L2929" t="s">
        <v>65</v>
      </c>
      <c r="M2929" t="s">
        <v>67</v>
      </c>
      <c r="N2929" s="4" t="s">
        <v>2613</v>
      </c>
      <c r="O2929" s="4" t="s">
        <v>2613</v>
      </c>
      <c r="P2929" s="4" t="s">
        <v>2613</v>
      </c>
      <c r="Q2929" t="s">
        <v>2614</v>
      </c>
      <c r="R2929" s="2">
        <v>45930</v>
      </c>
    </row>
    <row r="2930" spans="1:18" x14ac:dyDescent="0.25">
      <c r="A2930">
        <v>2025</v>
      </c>
      <c r="B2930" s="2">
        <v>45839</v>
      </c>
      <c r="C2930" s="2">
        <v>45930</v>
      </c>
      <c r="D2930">
        <v>25</v>
      </c>
      <c r="E2930" t="s">
        <v>85</v>
      </c>
      <c r="F2930" t="s">
        <v>2718</v>
      </c>
      <c r="G2930" t="s">
        <v>2712</v>
      </c>
      <c r="H2930" t="s">
        <v>57</v>
      </c>
      <c r="I2930" t="s">
        <v>2719</v>
      </c>
      <c r="J2930" t="s">
        <v>1278</v>
      </c>
      <c r="K2930" t="s">
        <v>2720</v>
      </c>
      <c r="L2930" t="s">
        <v>64</v>
      </c>
      <c r="M2930" t="s">
        <v>67</v>
      </c>
      <c r="N2930" s="4" t="s">
        <v>2613</v>
      </c>
      <c r="O2930" s="4" t="s">
        <v>2613</v>
      </c>
      <c r="P2930" s="4" t="s">
        <v>2613</v>
      </c>
      <c r="Q2930" t="s">
        <v>2614</v>
      </c>
      <c r="R2930" s="2">
        <v>45930</v>
      </c>
    </row>
    <row r="2931" spans="1:18" x14ac:dyDescent="0.25">
      <c r="A2931">
        <v>2025</v>
      </c>
      <c r="B2931" s="2">
        <v>45839</v>
      </c>
      <c r="C2931" s="2">
        <v>45930</v>
      </c>
      <c r="D2931">
        <v>29</v>
      </c>
      <c r="E2931" t="s">
        <v>75</v>
      </c>
      <c r="F2931" t="s">
        <v>2721</v>
      </c>
      <c r="G2931" t="s">
        <v>2712</v>
      </c>
      <c r="H2931" t="s">
        <v>57</v>
      </c>
      <c r="I2931" t="s">
        <v>2722</v>
      </c>
      <c r="J2931" t="s">
        <v>1148</v>
      </c>
      <c r="K2931" t="s">
        <v>1136</v>
      </c>
      <c r="L2931" t="s">
        <v>64</v>
      </c>
      <c r="M2931" t="s">
        <v>67</v>
      </c>
      <c r="N2931" s="4" t="s">
        <v>2613</v>
      </c>
      <c r="O2931" s="4" t="s">
        <v>2613</v>
      </c>
      <c r="P2931" s="4" t="s">
        <v>2613</v>
      </c>
      <c r="Q2931" t="s">
        <v>2614</v>
      </c>
      <c r="R2931" s="2">
        <v>45930</v>
      </c>
    </row>
    <row r="2932" spans="1:18" x14ac:dyDescent="0.25">
      <c r="A2932">
        <v>2025</v>
      </c>
      <c r="B2932" s="2">
        <v>45839</v>
      </c>
      <c r="C2932" s="2">
        <v>45930</v>
      </c>
      <c r="D2932">
        <v>25</v>
      </c>
      <c r="E2932" t="s">
        <v>85</v>
      </c>
      <c r="F2932" t="s">
        <v>202</v>
      </c>
      <c r="G2932" t="s">
        <v>2712</v>
      </c>
      <c r="H2932" t="s">
        <v>57</v>
      </c>
      <c r="I2932" t="s">
        <v>2723</v>
      </c>
      <c r="J2932" t="s">
        <v>1186</v>
      </c>
      <c r="K2932" t="s">
        <v>1292</v>
      </c>
      <c r="L2932" t="s">
        <v>64</v>
      </c>
      <c r="M2932" t="s">
        <v>67</v>
      </c>
      <c r="N2932" s="4" t="s">
        <v>2613</v>
      </c>
      <c r="O2932" s="4" t="s">
        <v>2613</v>
      </c>
      <c r="P2932" s="4" t="s">
        <v>2613</v>
      </c>
      <c r="Q2932" t="s">
        <v>2614</v>
      </c>
      <c r="R2932" s="2">
        <v>45930</v>
      </c>
    </row>
    <row r="2933" spans="1:18" x14ac:dyDescent="0.25">
      <c r="A2933">
        <v>2025</v>
      </c>
      <c r="B2933" s="2">
        <v>45839</v>
      </c>
      <c r="C2933" s="2">
        <v>45930</v>
      </c>
      <c r="D2933">
        <v>25</v>
      </c>
      <c r="E2933" t="s">
        <v>85</v>
      </c>
      <c r="F2933" t="s">
        <v>285</v>
      </c>
      <c r="G2933" t="s">
        <v>2712</v>
      </c>
      <c r="H2933" t="s">
        <v>57</v>
      </c>
      <c r="I2933" t="s">
        <v>2724</v>
      </c>
      <c r="J2933" t="s">
        <v>1372</v>
      </c>
      <c r="K2933" t="s">
        <v>1356</v>
      </c>
      <c r="L2933" t="s">
        <v>65</v>
      </c>
      <c r="M2933" t="s">
        <v>67</v>
      </c>
      <c r="N2933" s="4" t="s">
        <v>2613</v>
      </c>
      <c r="O2933" s="4" t="s">
        <v>2613</v>
      </c>
      <c r="P2933" s="4" t="s">
        <v>2613</v>
      </c>
      <c r="Q2933" t="s">
        <v>2614</v>
      </c>
      <c r="R2933" s="2">
        <v>45930</v>
      </c>
    </row>
    <row r="2934" spans="1:18" x14ac:dyDescent="0.25">
      <c r="A2934">
        <v>2025</v>
      </c>
      <c r="B2934" s="2">
        <v>45839</v>
      </c>
      <c r="C2934" s="2">
        <v>45930</v>
      </c>
      <c r="D2934">
        <v>40</v>
      </c>
      <c r="E2934" t="s">
        <v>88</v>
      </c>
      <c r="F2934" t="s">
        <v>188</v>
      </c>
      <c r="G2934" t="s">
        <v>2712</v>
      </c>
      <c r="H2934" t="s">
        <v>57</v>
      </c>
      <c r="I2934" t="s">
        <v>2725</v>
      </c>
      <c r="J2934" t="s">
        <v>1351</v>
      </c>
      <c r="K2934" t="s">
        <v>1148</v>
      </c>
      <c r="L2934" t="s">
        <v>64</v>
      </c>
      <c r="M2934" t="s">
        <v>67</v>
      </c>
      <c r="N2934" s="4" t="s">
        <v>2613</v>
      </c>
      <c r="O2934" s="4" t="s">
        <v>2613</v>
      </c>
      <c r="P2934" s="4" t="s">
        <v>2613</v>
      </c>
      <c r="Q2934" t="s">
        <v>2614</v>
      </c>
      <c r="R2934" s="2">
        <v>45930</v>
      </c>
    </row>
    <row r="2935" spans="1:18" x14ac:dyDescent="0.25">
      <c r="A2935">
        <v>2025</v>
      </c>
      <c r="B2935" s="2">
        <v>45839</v>
      </c>
      <c r="C2935" s="2">
        <v>45930</v>
      </c>
      <c r="D2935">
        <v>29</v>
      </c>
      <c r="E2935" t="s">
        <v>75</v>
      </c>
      <c r="F2935" t="s">
        <v>2726</v>
      </c>
      <c r="G2935" t="s">
        <v>2712</v>
      </c>
      <c r="H2935" t="s">
        <v>57</v>
      </c>
      <c r="I2935" t="s">
        <v>2727</v>
      </c>
      <c r="J2935" t="s">
        <v>1067</v>
      </c>
      <c r="K2935" t="s">
        <v>1515</v>
      </c>
      <c r="L2935" t="s">
        <v>64</v>
      </c>
      <c r="M2935" t="s">
        <v>67</v>
      </c>
      <c r="N2935" s="4" t="s">
        <v>2613</v>
      </c>
      <c r="O2935" s="4" t="s">
        <v>2613</v>
      </c>
      <c r="P2935" s="4" t="s">
        <v>2613</v>
      </c>
      <c r="Q2935" t="s">
        <v>2614</v>
      </c>
      <c r="R2935" s="2">
        <v>45930</v>
      </c>
    </row>
    <row r="2936" spans="1:18" x14ac:dyDescent="0.25">
      <c r="A2936">
        <v>2025</v>
      </c>
      <c r="B2936" s="2">
        <v>45839</v>
      </c>
      <c r="C2936" s="2">
        <v>45930</v>
      </c>
      <c r="D2936">
        <v>25</v>
      </c>
      <c r="E2936" t="s">
        <v>85</v>
      </c>
      <c r="F2936" t="s">
        <v>2728</v>
      </c>
      <c r="G2936" t="s">
        <v>2712</v>
      </c>
      <c r="H2936" t="s">
        <v>57</v>
      </c>
      <c r="I2936" t="s">
        <v>2729</v>
      </c>
      <c r="J2936" t="s">
        <v>1746</v>
      </c>
      <c r="K2936" t="s">
        <v>1186</v>
      </c>
      <c r="L2936" t="s">
        <v>65</v>
      </c>
      <c r="M2936" t="s">
        <v>67</v>
      </c>
      <c r="N2936" s="4" t="s">
        <v>2613</v>
      </c>
      <c r="O2936" s="4" t="s">
        <v>2613</v>
      </c>
      <c r="P2936" s="4" t="s">
        <v>2613</v>
      </c>
      <c r="Q2936" t="s">
        <v>2614</v>
      </c>
      <c r="R2936" s="2">
        <v>45930</v>
      </c>
    </row>
    <row r="2937" spans="1:18" x14ac:dyDescent="0.25">
      <c r="A2937">
        <v>2025</v>
      </c>
      <c r="B2937" s="2">
        <v>45839</v>
      </c>
      <c r="C2937" s="2">
        <v>45930</v>
      </c>
      <c r="D2937">
        <v>25</v>
      </c>
      <c r="E2937" t="s">
        <v>85</v>
      </c>
      <c r="F2937" t="s">
        <v>194</v>
      </c>
      <c r="G2937" t="s">
        <v>2712</v>
      </c>
      <c r="H2937" t="s">
        <v>57</v>
      </c>
      <c r="I2937" t="s">
        <v>1541</v>
      </c>
      <c r="J2937" t="s">
        <v>1223</v>
      </c>
      <c r="K2937" t="s">
        <v>1542</v>
      </c>
      <c r="L2937" t="s">
        <v>64</v>
      </c>
      <c r="M2937" t="s">
        <v>67</v>
      </c>
      <c r="N2937" s="4" t="s">
        <v>2613</v>
      </c>
      <c r="O2937" s="4" t="s">
        <v>2613</v>
      </c>
      <c r="P2937" s="4" t="s">
        <v>2613</v>
      </c>
      <c r="Q2937" t="s">
        <v>2614</v>
      </c>
      <c r="R2937" s="2">
        <v>45930</v>
      </c>
    </row>
    <row r="2938" spans="1:18" x14ac:dyDescent="0.25">
      <c r="A2938">
        <v>2025</v>
      </c>
      <c r="B2938" s="2">
        <v>45839</v>
      </c>
      <c r="C2938" s="2">
        <v>45930</v>
      </c>
      <c r="D2938">
        <v>29</v>
      </c>
      <c r="E2938" t="s">
        <v>75</v>
      </c>
      <c r="F2938" t="s">
        <v>2730</v>
      </c>
      <c r="G2938" t="s">
        <v>2712</v>
      </c>
      <c r="H2938" t="s">
        <v>57</v>
      </c>
      <c r="I2938" t="s">
        <v>2731</v>
      </c>
      <c r="J2938" t="s">
        <v>1186</v>
      </c>
      <c r="K2938" t="s">
        <v>1280</v>
      </c>
      <c r="L2938" t="s">
        <v>65</v>
      </c>
      <c r="M2938" t="s">
        <v>67</v>
      </c>
      <c r="N2938" s="4" t="s">
        <v>2613</v>
      </c>
      <c r="O2938" s="4" t="s">
        <v>2613</v>
      </c>
      <c r="P2938" s="4" t="s">
        <v>2613</v>
      </c>
      <c r="Q2938" t="s">
        <v>2614</v>
      </c>
      <c r="R2938" s="2">
        <v>45930</v>
      </c>
    </row>
    <row r="2939" spans="1:18" x14ac:dyDescent="0.25">
      <c r="A2939">
        <v>2025</v>
      </c>
      <c r="B2939" s="2">
        <v>45839</v>
      </c>
      <c r="C2939" s="2">
        <v>45930</v>
      </c>
      <c r="D2939">
        <v>25</v>
      </c>
      <c r="E2939" t="s">
        <v>85</v>
      </c>
      <c r="F2939" t="s">
        <v>116</v>
      </c>
      <c r="G2939" t="s">
        <v>2712</v>
      </c>
      <c r="H2939" t="s">
        <v>57</v>
      </c>
      <c r="I2939" t="s">
        <v>2732</v>
      </c>
      <c r="J2939" t="s">
        <v>1610</v>
      </c>
      <c r="K2939" t="s">
        <v>1779</v>
      </c>
      <c r="L2939" t="s">
        <v>65</v>
      </c>
      <c r="M2939" t="s">
        <v>67</v>
      </c>
      <c r="N2939" s="4" t="s">
        <v>2613</v>
      </c>
      <c r="O2939" s="4" t="s">
        <v>2613</v>
      </c>
      <c r="P2939" s="4" t="s">
        <v>2613</v>
      </c>
      <c r="Q2939" t="s">
        <v>2614</v>
      </c>
      <c r="R2939" s="2">
        <v>45930</v>
      </c>
    </row>
    <row r="2940" spans="1:18" x14ac:dyDescent="0.25">
      <c r="A2940">
        <v>2025</v>
      </c>
      <c r="B2940" s="2">
        <v>45839</v>
      </c>
      <c r="C2940" s="2">
        <v>45930</v>
      </c>
      <c r="D2940">
        <v>25</v>
      </c>
      <c r="E2940" t="s">
        <v>85</v>
      </c>
      <c r="F2940" t="s">
        <v>2733</v>
      </c>
      <c r="G2940" t="s">
        <v>2712</v>
      </c>
      <c r="H2940" t="s">
        <v>57</v>
      </c>
      <c r="I2940" t="s">
        <v>2081</v>
      </c>
      <c r="J2940" t="s">
        <v>2734</v>
      </c>
      <c r="K2940" t="s">
        <v>1349</v>
      </c>
      <c r="L2940" t="s">
        <v>64</v>
      </c>
      <c r="M2940" t="s">
        <v>67</v>
      </c>
      <c r="N2940" s="4" t="s">
        <v>2613</v>
      </c>
      <c r="O2940" s="4" t="s">
        <v>2613</v>
      </c>
      <c r="P2940" s="4" t="s">
        <v>2613</v>
      </c>
      <c r="Q2940" t="s">
        <v>2614</v>
      </c>
      <c r="R2940" s="2">
        <v>45930</v>
      </c>
    </row>
    <row r="2941" spans="1:18" x14ac:dyDescent="0.25">
      <c r="A2941">
        <v>2025</v>
      </c>
      <c r="B2941" s="2">
        <v>45839</v>
      </c>
      <c r="C2941" s="2">
        <v>45930</v>
      </c>
      <c r="D2941">
        <v>40</v>
      </c>
      <c r="E2941" t="s">
        <v>88</v>
      </c>
      <c r="F2941" t="s">
        <v>2735</v>
      </c>
      <c r="G2941" t="s">
        <v>2712</v>
      </c>
      <c r="H2941" t="s">
        <v>57</v>
      </c>
      <c r="I2941" t="s">
        <v>1525</v>
      </c>
      <c r="J2941" t="s">
        <v>2736</v>
      </c>
      <c r="K2941" t="s">
        <v>1264</v>
      </c>
      <c r="L2941" t="s">
        <v>64</v>
      </c>
      <c r="M2941" t="s">
        <v>67</v>
      </c>
      <c r="N2941" s="4" t="s">
        <v>2613</v>
      </c>
      <c r="O2941" s="4" t="s">
        <v>2613</v>
      </c>
      <c r="P2941" s="4" t="s">
        <v>2613</v>
      </c>
      <c r="Q2941" t="s">
        <v>2614</v>
      </c>
      <c r="R2941" s="2">
        <v>45930</v>
      </c>
    </row>
    <row r="2942" spans="1:18" x14ac:dyDescent="0.25">
      <c r="A2942">
        <v>2025</v>
      </c>
      <c r="B2942" s="2">
        <v>45839</v>
      </c>
      <c r="C2942" s="2">
        <v>45930</v>
      </c>
      <c r="D2942">
        <v>29</v>
      </c>
      <c r="E2942" t="s">
        <v>75</v>
      </c>
      <c r="F2942" t="s">
        <v>353</v>
      </c>
      <c r="G2942" t="s">
        <v>2712</v>
      </c>
      <c r="H2942" t="s">
        <v>57</v>
      </c>
      <c r="I2942" t="s">
        <v>1577</v>
      </c>
      <c r="J2942" t="s">
        <v>2737</v>
      </c>
      <c r="K2942" t="s">
        <v>1091</v>
      </c>
      <c r="L2942" t="s">
        <v>64</v>
      </c>
      <c r="M2942" t="s">
        <v>67</v>
      </c>
      <c r="N2942" s="4" t="s">
        <v>2613</v>
      </c>
      <c r="O2942" s="4" t="s">
        <v>2613</v>
      </c>
      <c r="P2942" s="4" t="s">
        <v>2613</v>
      </c>
      <c r="Q2942" t="s">
        <v>2614</v>
      </c>
      <c r="R2942" s="2">
        <v>45930</v>
      </c>
    </row>
    <row r="2943" spans="1:18" x14ac:dyDescent="0.25">
      <c r="A2943">
        <v>2025</v>
      </c>
      <c r="B2943" s="2">
        <v>45839</v>
      </c>
      <c r="C2943" s="2">
        <v>45930</v>
      </c>
      <c r="D2943">
        <v>25</v>
      </c>
      <c r="E2943" t="s">
        <v>85</v>
      </c>
      <c r="F2943" t="s">
        <v>2738</v>
      </c>
      <c r="G2943" t="s">
        <v>2712</v>
      </c>
      <c r="H2943" t="s">
        <v>57</v>
      </c>
      <c r="I2943" t="s">
        <v>1424</v>
      </c>
      <c r="J2943" t="s">
        <v>1581</v>
      </c>
      <c r="K2943" t="s">
        <v>1789</v>
      </c>
      <c r="L2943" t="s">
        <v>64</v>
      </c>
      <c r="M2943" t="s">
        <v>67</v>
      </c>
      <c r="N2943" s="4" t="s">
        <v>2613</v>
      </c>
      <c r="O2943" s="4" t="s">
        <v>2613</v>
      </c>
      <c r="P2943" s="4" t="s">
        <v>2613</v>
      </c>
      <c r="Q2943" t="s">
        <v>2614</v>
      </c>
      <c r="R2943" s="2">
        <v>45930</v>
      </c>
    </row>
    <row r="2944" spans="1:18" x14ac:dyDescent="0.25">
      <c r="A2944">
        <v>2025</v>
      </c>
      <c r="B2944" s="2">
        <v>45839</v>
      </c>
      <c r="C2944" s="2">
        <v>45930</v>
      </c>
      <c r="D2944">
        <v>29</v>
      </c>
      <c r="E2944" t="s">
        <v>75</v>
      </c>
      <c r="F2944" t="s">
        <v>238</v>
      </c>
      <c r="G2944" t="s">
        <v>2712</v>
      </c>
      <c r="H2944" t="s">
        <v>57</v>
      </c>
      <c r="I2944" t="s">
        <v>1193</v>
      </c>
      <c r="J2944" t="s">
        <v>1516</v>
      </c>
      <c r="K2944" t="s">
        <v>1210</v>
      </c>
      <c r="L2944" t="s">
        <v>64</v>
      </c>
      <c r="M2944" t="s">
        <v>67</v>
      </c>
      <c r="N2944" s="4" t="s">
        <v>2613</v>
      </c>
      <c r="O2944" s="4" t="s">
        <v>2613</v>
      </c>
      <c r="P2944" s="4" t="s">
        <v>2613</v>
      </c>
      <c r="Q2944" t="s">
        <v>2614</v>
      </c>
      <c r="R2944" s="2">
        <v>45930</v>
      </c>
    </row>
    <row r="2945" spans="1:18" x14ac:dyDescent="0.25">
      <c r="A2945">
        <v>2025</v>
      </c>
      <c r="B2945" s="2">
        <v>45839</v>
      </c>
      <c r="C2945" s="2">
        <v>45930</v>
      </c>
      <c r="D2945">
        <v>25</v>
      </c>
      <c r="E2945" t="s">
        <v>85</v>
      </c>
      <c r="F2945" t="s">
        <v>209</v>
      </c>
      <c r="G2945" t="s">
        <v>2712</v>
      </c>
      <c r="H2945" t="s">
        <v>57</v>
      </c>
      <c r="I2945" t="s">
        <v>1526</v>
      </c>
      <c r="J2945" t="s">
        <v>2739</v>
      </c>
      <c r="K2945" t="s">
        <v>2740</v>
      </c>
      <c r="L2945" t="s">
        <v>65</v>
      </c>
      <c r="M2945" t="s">
        <v>67</v>
      </c>
      <c r="N2945" s="4" t="s">
        <v>2613</v>
      </c>
      <c r="O2945" s="4" t="s">
        <v>2613</v>
      </c>
      <c r="P2945" s="4" t="s">
        <v>2613</v>
      </c>
      <c r="Q2945" t="s">
        <v>2614</v>
      </c>
      <c r="R2945" s="2">
        <v>45930</v>
      </c>
    </row>
    <row r="2946" spans="1:18" x14ac:dyDescent="0.25">
      <c r="A2946">
        <v>2025</v>
      </c>
      <c r="B2946" s="2">
        <v>45839</v>
      </c>
      <c r="C2946" s="2">
        <v>45930</v>
      </c>
      <c r="D2946">
        <v>25</v>
      </c>
      <c r="E2946" t="s">
        <v>85</v>
      </c>
      <c r="F2946" t="s">
        <v>2741</v>
      </c>
      <c r="G2946" t="s">
        <v>2712</v>
      </c>
      <c r="H2946" t="s">
        <v>57</v>
      </c>
      <c r="I2946" t="s">
        <v>2742</v>
      </c>
      <c r="J2946" t="s">
        <v>2092</v>
      </c>
      <c r="K2946" t="s">
        <v>2743</v>
      </c>
      <c r="L2946" t="s">
        <v>65</v>
      </c>
      <c r="M2946" t="s">
        <v>67</v>
      </c>
      <c r="N2946" s="4" t="s">
        <v>2613</v>
      </c>
      <c r="O2946" s="4" t="s">
        <v>2613</v>
      </c>
      <c r="P2946" s="4" t="s">
        <v>2613</v>
      </c>
      <c r="Q2946" t="s">
        <v>2614</v>
      </c>
      <c r="R2946" s="2">
        <v>45930</v>
      </c>
    </row>
    <row r="2947" spans="1:18" x14ac:dyDescent="0.25">
      <c r="A2947">
        <v>2025</v>
      </c>
      <c r="B2947" s="2">
        <v>45839</v>
      </c>
      <c r="C2947" s="2">
        <v>45930</v>
      </c>
      <c r="D2947">
        <v>25</v>
      </c>
      <c r="E2947" t="s">
        <v>85</v>
      </c>
      <c r="F2947" t="s">
        <v>2744</v>
      </c>
      <c r="G2947" t="s">
        <v>2712</v>
      </c>
      <c r="H2947" t="s">
        <v>57</v>
      </c>
      <c r="I2947" t="s">
        <v>1414</v>
      </c>
      <c r="J2947" t="s">
        <v>1148</v>
      </c>
      <c r="K2947" t="s">
        <v>1397</v>
      </c>
      <c r="L2947" t="s">
        <v>64</v>
      </c>
      <c r="M2947" t="s">
        <v>67</v>
      </c>
      <c r="N2947" s="4" t="s">
        <v>2613</v>
      </c>
      <c r="O2947" s="4" t="s">
        <v>2613</v>
      </c>
      <c r="P2947" s="4" t="s">
        <v>2613</v>
      </c>
      <c r="Q2947" t="s">
        <v>2614</v>
      </c>
      <c r="R2947" s="2">
        <v>45930</v>
      </c>
    </row>
    <row r="2948" spans="1:18" x14ac:dyDescent="0.25">
      <c r="A2948">
        <v>2025</v>
      </c>
      <c r="B2948" s="2">
        <v>45839</v>
      </c>
      <c r="C2948" s="2">
        <v>45930</v>
      </c>
      <c r="D2948">
        <v>47</v>
      </c>
      <c r="E2948" t="s">
        <v>386</v>
      </c>
      <c r="F2948" t="s">
        <v>387</v>
      </c>
      <c r="G2948" t="s">
        <v>387</v>
      </c>
      <c r="H2948" t="s">
        <v>57</v>
      </c>
      <c r="I2948" t="s">
        <v>1895</v>
      </c>
      <c r="J2948" t="s">
        <v>1372</v>
      </c>
      <c r="K2948" t="s">
        <v>1896</v>
      </c>
      <c r="L2948" t="s">
        <v>64</v>
      </c>
      <c r="M2948" t="s">
        <v>67</v>
      </c>
      <c r="N2948" s="4" t="s">
        <v>2613</v>
      </c>
      <c r="O2948" s="4" t="s">
        <v>2613</v>
      </c>
      <c r="P2948" s="4" t="s">
        <v>2613</v>
      </c>
      <c r="Q2948" t="s">
        <v>2614</v>
      </c>
      <c r="R2948" s="2">
        <v>45930</v>
      </c>
    </row>
    <row r="2949" spans="1:18" x14ac:dyDescent="0.25">
      <c r="A2949">
        <v>2025</v>
      </c>
      <c r="B2949" s="2">
        <v>45839</v>
      </c>
      <c r="C2949" s="2">
        <v>45930</v>
      </c>
      <c r="D2949">
        <v>25</v>
      </c>
      <c r="E2949" t="s">
        <v>85</v>
      </c>
      <c r="F2949" t="s">
        <v>388</v>
      </c>
      <c r="G2949" t="s">
        <v>387</v>
      </c>
      <c r="H2949" t="s">
        <v>57</v>
      </c>
      <c r="I2949" t="s">
        <v>2745</v>
      </c>
      <c r="J2949" t="s">
        <v>1766</v>
      </c>
      <c r="K2949" t="s">
        <v>2746</v>
      </c>
      <c r="L2949" t="s">
        <v>65</v>
      </c>
      <c r="M2949" t="s">
        <v>67</v>
      </c>
      <c r="N2949" s="4" t="s">
        <v>2613</v>
      </c>
      <c r="O2949" s="4" t="s">
        <v>2613</v>
      </c>
      <c r="P2949" s="4" t="s">
        <v>2613</v>
      </c>
      <c r="Q2949" t="s">
        <v>2614</v>
      </c>
      <c r="R2949" s="2">
        <v>45930</v>
      </c>
    </row>
    <row r="2950" spans="1:18" x14ac:dyDescent="0.25">
      <c r="A2950">
        <v>2025</v>
      </c>
      <c r="B2950" s="2">
        <v>45839</v>
      </c>
      <c r="C2950" s="2">
        <v>45930</v>
      </c>
      <c r="D2950">
        <v>25</v>
      </c>
      <c r="E2950" t="s">
        <v>85</v>
      </c>
      <c r="F2950" t="s">
        <v>390</v>
      </c>
      <c r="G2950" t="s">
        <v>387</v>
      </c>
      <c r="H2950" t="s">
        <v>57</v>
      </c>
      <c r="I2950" t="s">
        <v>1865</v>
      </c>
      <c r="J2950" t="s">
        <v>1572</v>
      </c>
      <c r="K2950" t="s">
        <v>1130</v>
      </c>
      <c r="L2950" t="s">
        <v>65</v>
      </c>
      <c r="M2950" t="s">
        <v>67</v>
      </c>
      <c r="N2950" s="4" t="s">
        <v>2613</v>
      </c>
      <c r="O2950" s="4" t="s">
        <v>2613</v>
      </c>
      <c r="P2950" s="4" t="s">
        <v>2613</v>
      </c>
      <c r="Q2950" t="s">
        <v>2614</v>
      </c>
      <c r="R2950" s="2">
        <v>45930</v>
      </c>
    </row>
    <row r="2951" spans="1:18" x14ac:dyDescent="0.25">
      <c r="A2951">
        <v>2025</v>
      </c>
      <c r="B2951" s="2">
        <v>45839</v>
      </c>
      <c r="C2951" s="2">
        <v>45930</v>
      </c>
      <c r="D2951">
        <v>25</v>
      </c>
      <c r="E2951" t="s">
        <v>85</v>
      </c>
      <c r="F2951" t="s">
        <v>391</v>
      </c>
      <c r="G2951" t="s">
        <v>387</v>
      </c>
      <c r="H2951" t="s">
        <v>57</v>
      </c>
      <c r="I2951" t="s">
        <v>2747</v>
      </c>
      <c r="J2951" t="s">
        <v>1214</v>
      </c>
      <c r="K2951" t="s">
        <v>1464</v>
      </c>
      <c r="L2951" t="s">
        <v>64</v>
      </c>
      <c r="M2951" t="s">
        <v>67</v>
      </c>
      <c r="N2951" s="4" t="s">
        <v>2613</v>
      </c>
      <c r="O2951" s="4" t="s">
        <v>2613</v>
      </c>
      <c r="P2951" s="4" t="s">
        <v>2613</v>
      </c>
      <c r="Q2951" t="s">
        <v>2614</v>
      </c>
      <c r="R2951" s="2">
        <v>45930</v>
      </c>
    </row>
    <row r="2952" spans="1:18" x14ac:dyDescent="0.25">
      <c r="A2952">
        <v>2025</v>
      </c>
      <c r="B2952" s="2">
        <v>45839</v>
      </c>
      <c r="C2952" s="2">
        <v>45930</v>
      </c>
      <c r="D2952">
        <v>45</v>
      </c>
      <c r="E2952" t="s">
        <v>392</v>
      </c>
      <c r="F2952" t="s">
        <v>393</v>
      </c>
      <c r="G2952" t="s">
        <v>393</v>
      </c>
      <c r="H2952" t="s">
        <v>57</v>
      </c>
      <c r="I2952" t="s">
        <v>1467</v>
      </c>
      <c r="J2952" t="s">
        <v>1900</v>
      </c>
      <c r="K2952" t="s">
        <v>1323</v>
      </c>
      <c r="L2952" t="s">
        <v>64</v>
      </c>
      <c r="M2952" t="s">
        <v>67</v>
      </c>
      <c r="N2952" s="4" t="s">
        <v>2613</v>
      </c>
      <c r="O2952" s="4" t="s">
        <v>2613</v>
      </c>
      <c r="P2952" s="4" t="s">
        <v>2613</v>
      </c>
      <c r="Q2952" t="s">
        <v>2614</v>
      </c>
      <c r="R2952" s="2">
        <v>45930</v>
      </c>
    </row>
    <row r="2953" spans="1:18" x14ac:dyDescent="0.25">
      <c r="A2953">
        <v>2025</v>
      </c>
      <c r="B2953" s="2">
        <v>45839</v>
      </c>
      <c r="C2953" s="2">
        <v>45930</v>
      </c>
      <c r="D2953">
        <v>25</v>
      </c>
      <c r="E2953" t="s">
        <v>85</v>
      </c>
      <c r="F2953" t="s">
        <v>394</v>
      </c>
      <c r="G2953" t="s">
        <v>393</v>
      </c>
      <c r="H2953" t="s">
        <v>57</v>
      </c>
      <c r="I2953" t="s">
        <v>1901</v>
      </c>
      <c r="J2953" t="s">
        <v>1370</v>
      </c>
      <c r="K2953" t="s">
        <v>1588</v>
      </c>
      <c r="L2953" t="s">
        <v>65</v>
      </c>
      <c r="M2953" t="s">
        <v>67</v>
      </c>
      <c r="N2953" s="4" t="s">
        <v>2613</v>
      </c>
      <c r="O2953" s="4" t="s">
        <v>2613</v>
      </c>
      <c r="P2953" s="4" t="s">
        <v>2613</v>
      </c>
      <c r="Q2953" t="s">
        <v>2614</v>
      </c>
      <c r="R2953" s="2">
        <v>45930</v>
      </c>
    </row>
    <row r="2954" spans="1:18" x14ac:dyDescent="0.25">
      <c r="A2954">
        <v>2025</v>
      </c>
      <c r="B2954" s="2">
        <v>45839</v>
      </c>
      <c r="C2954" s="2">
        <v>45930</v>
      </c>
      <c r="D2954">
        <v>29</v>
      </c>
      <c r="E2954" t="s">
        <v>75</v>
      </c>
      <c r="F2954" t="s">
        <v>395</v>
      </c>
      <c r="G2954" t="s">
        <v>393</v>
      </c>
      <c r="H2954" t="s">
        <v>57</v>
      </c>
      <c r="I2954" t="s">
        <v>1492</v>
      </c>
      <c r="J2954" t="s">
        <v>1280</v>
      </c>
      <c r="K2954" t="s">
        <v>1092</v>
      </c>
      <c r="L2954" t="s">
        <v>64</v>
      </c>
      <c r="M2954" t="s">
        <v>67</v>
      </c>
      <c r="N2954" s="4" t="s">
        <v>2613</v>
      </c>
      <c r="O2954" s="4" t="s">
        <v>2613</v>
      </c>
      <c r="P2954" s="4" t="s">
        <v>2613</v>
      </c>
      <c r="Q2954" t="s">
        <v>2614</v>
      </c>
      <c r="R2954" s="2">
        <v>45930</v>
      </c>
    </row>
    <row r="2955" spans="1:18" x14ac:dyDescent="0.25">
      <c r="A2955">
        <v>2025</v>
      </c>
      <c r="B2955" s="2">
        <v>45839</v>
      </c>
      <c r="C2955" s="2">
        <v>45930</v>
      </c>
      <c r="D2955">
        <v>25</v>
      </c>
      <c r="E2955" t="s">
        <v>85</v>
      </c>
      <c r="F2955" t="s">
        <v>2748</v>
      </c>
      <c r="G2955" t="s">
        <v>393</v>
      </c>
      <c r="H2955" t="s">
        <v>57</v>
      </c>
      <c r="I2955" t="s">
        <v>2749</v>
      </c>
      <c r="J2955" t="s">
        <v>1444</v>
      </c>
      <c r="K2955" t="s">
        <v>1426</v>
      </c>
      <c r="L2955" t="s">
        <v>65</v>
      </c>
      <c r="M2955" t="s">
        <v>67</v>
      </c>
      <c r="N2955" s="4" t="s">
        <v>2613</v>
      </c>
      <c r="O2955" s="4" t="s">
        <v>2613</v>
      </c>
      <c r="P2955" s="4" t="s">
        <v>2613</v>
      </c>
      <c r="Q2955" t="s">
        <v>2614</v>
      </c>
      <c r="R2955" s="2">
        <v>45930</v>
      </c>
    </row>
    <row r="2956" spans="1:18" x14ac:dyDescent="0.25">
      <c r="A2956">
        <v>2025</v>
      </c>
      <c r="B2956" s="2">
        <v>45839</v>
      </c>
      <c r="C2956" s="2">
        <v>45930</v>
      </c>
      <c r="D2956">
        <v>25</v>
      </c>
      <c r="E2956" t="s">
        <v>85</v>
      </c>
      <c r="F2956" t="s">
        <v>396</v>
      </c>
      <c r="G2956" t="s">
        <v>393</v>
      </c>
      <c r="H2956" t="s">
        <v>57</v>
      </c>
      <c r="I2956" t="s">
        <v>1902</v>
      </c>
      <c r="J2956" t="s">
        <v>1148</v>
      </c>
      <c r="K2956" t="s">
        <v>1207</v>
      </c>
      <c r="L2956" t="s">
        <v>64</v>
      </c>
      <c r="M2956" t="s">
        <v>67</v>
      </c>
      <c r="N2956" s="4" t="s">
        <v>2613</v>
      </c>
      <c r="O2956" s="4" t="s">
        <v>2613</v>
      </c>
      <c r="P2956" s="4" t="s">
        <v>2613</v>
      </c>
      <c r="Q2956" t="s">
        <v>2614</v>
      </c>
      <c r="R2956" s="2">
        <v>45930</v>
      </c>
    </row>
    <row r="2957" spans="1:18" x14ac:dyDescent="0.25">
      <c r="A2957">
        <v>2025</v>
      </c>
      <c r="B2957" s="2">
        <v>45839</v>
      </c>
      <c r="C2957" s="2">
        <v>45930</v>
      </c>
      <c r="D2957">
        <v>29</v>
      </c>
      <c r="E2957" t="s">
        <v>75</v>
      </c>
      <c r="F2957" t="s">
        <v>397</v>
      </c>
      <c r="G2957" t="s">
        <v>393</v>
      </c>
      <c r="H2957" t="s">
        <v>57</v>
      </c>
      <c r="I2957" t="s">
        <v>1246</v>
      </c>
      <c r="J2957" t="s">
        <v>1067</v>
      </c>
      <c r="K2957" t="s">
        <v>1903</v>
      </c>
      <c r="L2957" t="s">
        <v>64</v>
      </c>
      <c r="M2957" t="s">
        <v>67</v>
      </c>
      <c r="N2957" s="4" t="s">
        <v>2613</v>
      </c>
      <c r="O2957" s="4" t="s">
        <v>2613</v>
      </c>
      <c r="P2957" s="4" t="s">
        <v>2613</v>
      </c>
      <c r="Q2957" t="s">
        <v>2614</v>
      </c>
      <c r="R2957" s="2">
        <v>45930</v>
      </c>
    </row>
    <row r="2958" spans="1:18" x14ac:dyDescent="0.25">
      <c r="A2958">
        <v>2025</v>
      </c>
      <c r="B2958" s="2">
        <v>45839</v>
      </c>
      <c r="C2958" s="2">
        <v>45930</v>
      </c>
      <c r="D2958">
        <v>25</v>
      </c>
      <c r="E2958" t="s">
        <v>85</v>
      </c>
      <c r="F2958" t="s">
        <v>398</v>
      </c>
      <c r="G2958" t="s">
        <v>393</v>
      </c>
      <c r="H2958" t="s">
        <v>57</v>
      </c>
      <c r="I2958" t="s">
        <v>1837</v>
      </c>
      <c r="J2958" t="s">
        <v>1097</v>
      </c>
      <c r="K2958" t="s">
        <v>1280</v>
      </c>
      <c r="L2958" t="s">
        <v>64</v>
      </c>
      <c r="M2958" t="s">
        <v>67</v>
      </c>
      <c r="N2958" s="4" t="s">
        <v>2613</v>
      </c>
      <c r="O2958" s="4" t="s">
        <v>2613</v>
      </c>
      <c r="P2958" s="4" t="s">
        <v>2613</v>
      </c>
      <c r="Q2958" t="s">
        <v>2614</v>
      </c>
      <c r="R2958" s="2">
        <v>45930</v>
      </c>
    </row>
    <row r="2959" spans="1:18" x14ac:dyDescent="0.25">
      <c r="A2959">
        <v>2025</v>
      </c>
      <c r="B2959" s="2">
        <v>45839</v>
      </c>
      <c r="C2959" s="2">
        <v>45930</v>
      </c>
      <c r="D2959">
        <v>29</v>
      </c>
      <c r="E2959" t="s">
        <v>75</v>
      </c>
      <c r="F2959" t="s">
        <v>399</v>
      </c>
      <c r="G2959" t="s">
        <v>393</v>
      </c>
      <c r="H2959" t="s">
        <v>57</v>
      </c>
      <c r="I2959" t="s">
        <v>1904</v>
      </c>
      <c r="J2959" t="s">
        <v>1905</v>
      </c>
      <c r="K2959" t="s">
        <v>1906</v>
      </c>
      <c r="L2959" t="s">
        <v>64</v>
      </c>
      <c r="M2959" t="s">
        <v>67</v>
      </c>
      <c r="N2959" s="4" t="s">
        <v>2613</v>
      </c>
      <c r="O2959" s="4" t="s">
        <v>2613</v>
      </c>
      <c r="P2959" s="4" t="s">
        <v>2613</v>
      </c>
      <c r="Q2959" t="s">
        <v>2614</v>
      </c>
      <c r="R2959" s="2">
        <v>45930</v>
      </c>
    </row>
    <row r="2960" spans="1:18" x14ac:dyDescent="0.25">
      <c r="A2960">
        <v>2025</v>
      </c>
      <c r="B2960" s="2">
        <v>45839</v>
      </c>
      <c r="C2960" s="2">
        <v>45930</v>
      </c>
      <c r="D2960">
        <v>25</v>
      </c>
      <c r="E2960" t="s">
        <v>85</v>
      </c>
      <c r="F2960" t="s">
        <v>400</v>
      </c>
      <c r="G2960" t="s">
        <v>393</v>
      </c>
      <c r="H2960" t="s">
        <v>57</v>
      </c>
      <c r="I2960" t="s">
        <v>1520</v>
      </c>
      <c r="J2960" t="s">
        <v>1907</v>
      </c>
      <c r="K2960" t="s">
        <v>1908</v>
      </c>
      <c r="L2960" t="s">
        <v>65</v>
      </c>
      <c r="M2960" t="s">
        <v>67</v>
      </c>
      <c r="N2960" s="4" t="s">
        <v>2613</v>
      </c>
      <c r="O2960" s="4" t="s">
        <v>2613</v>
      </c>
      <c r="P2960" s="4" t="s">
        <v>2613</v>
      </c>
      <c r="Q2960" t="s">
        <v>2614</v>
      </c>
      <c r="R2960" s="2">
        <v>45930</v>
      </c>
    </row>
    <row r="2961" spans="1:18" x14ac:dyDescent="0.25">
      <c r="A2961">
        <v>2025</v>
      </c>
      <c r="B2961" s="2">
        <v>45839</v>
      </c>
      <c r="C2961" s="2">
        <v>45930</v>
      </c>
      <c r="D2961">
        <v>25</v>
      </c>
      <c r="E2961" t="s">
        <v>85</v>
      </c>
      <c r="F2961" t="s">
        <v>2750</v>
      </c>
      <c r="G2961" t="s">
        <v>393</v>
      </c>
      <c r="H2961" t="s">
        <v>57</v>
      </c>
      <c r="I2961" t="s">
        <v>2751</v>
      </c>
      <c r="J2961" t="s">
        <v>1397</v>
      </c>
      <c r="K2961" t="s">
        <v>1736</v>
      </c>
      <c r="L2961" t="s">
        <v>64</v>
      </c>
      <c r="M2961" t="s">
        <v>67</v>
      </c>
      <c r="N2961" s="4" t="s">
        <v>2613</v>
      </c>
      <c r="O2961" s="4" t="s">
        <v>2613</v>
      </c>
      <c r="P2961" s="4" t="s">
        <v>2613</v>
      </c>
      <c r="Q2961" t="s">
        <v>2614</v>
      </c>
      <c r="R2961" s="2">
        <v>45930</v>
      </c>
    </row>
    <row r="2962" spans="1:18" x14ac:dyDescent="0.25">
      <c r="A2962">
        <v>2025</v>
      </c>
      <c r="B2962" s="2">
        <v>45839</v>
      </c>
      <c r="C2962" s="2">
        <v>45930</v>
      </c>
      <c r="D2962">
        <v>29</v>
      </c>
      <c r="E2962" t="s">
        <v>75</v>
      </c>
      <c r="F2962" t="s">
        <v>401</v>
      </c>
      <c r="G2962" t="s">
        <v>393</v>
      </c>
      <c r="H2962" t="s">
        <v>57</v>
      </c>
      <c r="I2962" t="s">
        <v>1909</v>
      </c>
      <c r="J2962" t="s">
        <v>1910</v>
      </c>
      <c r="K2962" t="s">
        <v>1911</v>
      </c>
      <c r="L2962" t="s">
        <v>65</v>
      </c>
      <c r="M2962" t="s">
        <v>67</v>
      </c>
      <c r="N2962" s="4" t="s">
        <v>2613</v>
      </c>
      <c r="O2962" s="4" t="s">
        <v>2613</v>
      </c>
      <c r="P2962" s="4" t="s">
        <v>2613</v>
      </c>
      <c r="Q2962" t="s">
        <v>2614</v>
      </c>
      <c r="R2962" s="2">
        <v>45930</v>
      </c>
    </row>
    <row r="2963" spans="1:18" x14ac:dyDescent="0.25">
      <c r="A2963">
        <v>2025</v>
      </c>
      <c r="B2963" s="2">
        <v>45839</v>
      </c>
      <c r="C2963" s="2">
        <v>45930</v>
      </c>
      <c r="D2963">
        <v>25</v>
      </c>
      <c r="E2963" t="s">
        <v>85</v>
      </c>
      <c r="F2963" t="s">
        <v>402</v>
      </c>
      <c r="G2963" t="s">
        <v>393</v>
      </c>
      <c r="H2963" t="s">
        <v>57</v>
      </c>
      <c r="I2963" t="s">
        <v>1912</v>
      </c>
      <c r="J2963" t="s">
        <v>1080</v>
      </c>
      <c r="K2963" t="s">
        <v>1186</v>
      </c>
      <c r="L2963" t="s">
        <v>65</v>
      </c>
      <c r="M2963" t="s">
        <v>67</v>
      </c>
      <c r="N2963" s="4" t="s">
        <v>2613</v>
      </c>
      <c r="O2963" s="4" t="s">
        <v>2613</v>
      </c>
      <c r="P2963" s="4" t="s">
        <v>2613</v>
      </c>
      <c r="Q2963" t="s">
        <v>2614</v>
      </c>
      <c r="R2963" s="2">
        <v>45930</v>
      </c>
    </row>
    <row r="2964" spans="1:18" x14ac:dyDescent="0.25">
      <c r="A2964">
        <v>2025</v>
      </c>
      <c r="B2964" s="2">
        <v>45839</v>
      </c>
      <c r="C2964" s="2">
        <v>45930</v>
      </c>
      <c r="D2964">
        <v>25</v>
      </c>
      <c r="E2964" t="s">
        <v>85</v>
      </c>
      <c r="F2964" t="s">
        <v>403</v>
      </c>
      <c r="G2964" t="s">
        <v>393</v>
      </c>
      <c r="H2964" t="s">
        <v>57</v>
      </c>
      <c r="I2964" t="s">
        <v>1913</v>
      </c>
      <c r="J2964" t="s">
        <v>1914</v>
      </c>
      <c r="K2964" t="s">
        <v>1103</v>
      </c>
      <c r="L2964" t="s">
        <v>65</v>
      </c>
      <c r="M2964" t="s">
        <v>67</v>
      </c>
      <c r="N2964" s="4" t="s">
        <v>2613</v>
      </c>
      <c r="O2964" s="4" t="s">
        <v>2613</v>
      </c>
      <c r="P2964" s="4" t="s">
        <v>2613</v>
      </c>
      <c r="Q2964" t="s">
        <v>2614</v>
      </c>
      <c r="R2964" s="2">
        <v>45930</v>
      </c>
    </row>
    <row r="2965" spans="1:18" x14ac:dyDescent="0.25">
      <c r="A2965">
        <v>2025</v>
      </c>
      <c r="B2965" s="2">
        <v>45839</v>
      </c>
      <c r="C2965" s="2">
        <v>45930</v>
      </c>
      <c r="D2965">
        <v>29</v>
      </c>
      <c r="E2965" t="s">
        <v>75</v>
      </c>
      <c r="F2965" t="s">
        <v>2752</v>
      </c>
      <c r="G2965" t="s">
        <v>393</v>
      </c>
      <c r="H2965" t="s">
        <v>57</v>
      </c>
      <c r="I2965" t="s">
        <v>1788</v>
      </c>
      <c r="J2965" t="s">
        <v>1067</v>
      </c>
      <c r="K2965" t="s">
        <v>1966</v>
      </c>
      <c r="L2965" t="s">
        <v>64</v>
      </c>
      <c r="M2965" t="s">
        <v>67</v>
      </c>
      <c r="N2965" s="4" t="s">
        <v>2613</v>
      </c>
      <c r="O2965" s="4" t="s">
        <v>2613</v>
      </c>
      <c r="P2965" s="4" t="s">
        <v>2613</v>
      </c>
      <c r="Q2965" t="s">
        <v>2614</v>
      </c>
      <c r="R2965" s="2">
        <v>45930</v>
      </c>
    </row>
    <row r="2966" spans="1:18" x14ac:dyDescent="0.25">
      <c r="A2966">
        <v>2025</v>
      </c>
      <c r="B2966" s="2">
        <v>45839</v>
      </c>
      <c r="C2966" s="2">
        <v>45930</v>
      </c>
      <c r="D2966">
        <v>25</v>
      </c>
      <c r="E2966" t="s">
        <v>85</v>
      </c>
      <c r="F2966" t="s">
        <v>404</v>
      </c>
      <c r="G2966" t="s">
        <v>393</v>
      </c>
      <c r="H2966" t="s">
        <v>57</v>
      </c>
      <c r="I2966" t="s">
        <v>1915</v>
      </c>
      <c r="J2966" t="s">
        <v>1916</v>
      </c>
      <c r="K2966" t="s">
        <v>1177</v>
      </c>
      <c r="L2966" t="s">
        <v>64</v>
      </c>
      <c r="M2966" t="s">
        <v>67</v>
      </c>
      <c r="N2966" s="4" t="s">
        <v>2613</v>
      </c>
      <c r="O2966" s="4" t="s">
        <v>2613</v>
      </c>
      <c r="P2966" s="4" t="s">
        <v>2613</v>
      </c>
      <c r="Q2966" t="s">
        <v>2614</v>
      </c>
      <c r="R2966" s="2">
        <v>45930</v>
      </c>
    </row>
    <row r="2967" spans="1:18" x14ac:dyDescent="0.25">
      <c r="A2967">
        <v>2025</v>
      </c>
      <c r="B2967" s="2">
        <v>45839</v>
      </c>
      <c r="C2967" s="2">
        <v>45930</v>
      </c>
      <c r="D2967">
        <v>25</v>
      </c>
      <c r="E2967" t="s">
        <v>85</v>
      </c>
      <c r="F2967" t="s">
        <v>405</v>
      </c>
      <c r="G2967" t="s">
        <v>393</v>
      </c>
      <c r="H2967" t="s">
        <v>57</v>
      </c>
      <c r="I2967" t="s">
        <v>1917</v>
      </c>
      <c r="J2967" t="s">
        <v>1335</v>
      </c>
      <c r="K2967" t="s">
        <v>1918</v>
      </c>
      <c r="L2967" t="s">
        <v>64</v>
      </c>
      <c r="M2967" t="s">
        <v>67</v>
      </c>
      <c r="N2967" s="4" t="s">
        <v>2613</v>
      </c>
      <c r="O2967" s="4" t="s">
        <v>2613</v>
      </c>
      <c r="P2967" s="4" t="s">
        <v>2613</v>
      </c>
      <c r="Q2967" t="s">
        <v>2614</v>
      </c>
      <c r="R2967" s="2">
        <v>45930</v>
      </c>
    </row>
    <row r="2968" spans="1:18" x14ac:dyDescent="0.25">
      <c r="A2968">
        <v>2025</v>
      </c>
      <c r="B2968" s="2">
        <v>45839</v>
      </c>
      <c r="C2968" s="2">
        <v>45930</v>
      </c>
      <c r="D2968">
        <v>25</v>
      </c>
      <c r="E2968" t="s">
        <v>85</v>
      </c>
      <c r="F2968" t="s">
        <v>406</v>
      </c>
      <c r="G2968" t="s">
        <v>393</v>
      </c>
      <c r="H2968" t="s">
        <v>57</v>
      </c>
      <c r="I2968" t="s">
        <v>1193</v>
      </c>
      <c r="J2968" t="s">
        <v>1286</v>
      </c>
      <c r="K2968" t="s">
        <v>1919</v>
      </c>
      <c r="L2968" t="s">
        <v>64</v>
      </c>
      <c r="M2968" t="s">
        <v>67</v>
      </c>
      <c r="N2968" s="4" t="s">
        <v>2613</v>
      </c>
      <c r="O2968" s="4" t="s">
        <v>2613</v>
      </c>
      <c r="P2968" s="4" t="s">
        <v>2613</v>
      </c>
      <c r="Q2968" t="s">
        <v>2614</v>
      </c>
      <c r="R2968" s="2">
        <v>45930</v>
      </c>
    </row>
    <row r="2969" spans="1:18" x14ac:dyDescent="0.25">
      <c r="A2969">
        <v>2025</v>
      </c>
      <c r="B2969" s="2">
        <v>45839</v>
      </c>
      <c r="C2969" s="2">
        <v>45930</v>
      </c>
      <c r="D2969">
        <v>25</v>
      </c>
      <c r="E2969" t="s">
        <v>85</v>
      </c>
      <c r="F2969" t="s">
        <v>407</v>
      </c>
      <c r="G2969" t="s">
        <v>393</v>
      </c>
      <c r="H2969" t="s">
        <v>57</v>
      </c>
      <c r="I2969" t="s">
        <v>1920</v>
      </c>
      <c r="J2969" t="s">
        <v>1406</v>
      </c>
      <c r="K2969" t="s">
        <v>1921</v>
      </c>
      <c r="L2969" t="s">
        <v>64</v>
      </c>
      <c r="M2969" t="s">
        <v>67</v>
      </c>
      <c r="N2969" s="4" t="s">
        <v>2613</v>
      </c>
      <c r="O2969" s="4" t="s">
        <v>2613</v>
      </c>
      <c r="P2969" s="4" t="s">
        <v>2613</v>
      </c>
      <c r="Q2969" t="s">
        <v>2614</v>
      </c>
      <c r="R2969" s="2">
        <v>45930</v>
      </c>
    </row>
    <row r="2970" spans="1:18" x14ac:dyDescent="0.25">
      <c r="A2970">
        <v>2025</v>
      </c>
      <c r="B2970" s="2">
        <v>45839</v>
      </c>
      <c r="C2970" s="2">
        <v>45930</v>
      </c>
      <c r="D2970">
        <v>29</v>
      </c>
      <c r="E2970" t="s">
        <v>75</v>
      </c>
      <c r="F2970" t="s">
        <v>408</v>
      </c>
      <c r="G2970" t="s">
        <v>393</v>
      </c>
      <c r="H2970" t="s">
        <v>57</v>
      </c>
      <c r="I2970" t="s">
        <v>1998</v>
      </c>
      <c r="J2970" t="s">
        <v>1999</v>
      </c>
      <c r="K2970" t="s">
        <v>2000</v>
      </c>
      <c r="L2970" t="s">
        <v>64</v>
      </c>
      <c r="M2970" t="s">
        <v>66</v>
      </c>
      <c r="N2970" s="4" t="s">
        <v>2613</v>
      </c>
      <c r="O2970" s="4" t="s">
        <v>2613</v>
      </c>
      <c r="P2970" s="4" t="s">
        <v>2613</v>
      </c>
      <c r="Q2970" t="s">
        <v>2614</v>
      </c>
      <c r="R2970" s="2">
        <v>45930</v>
      </c>
    </row>
    <row r="2971" spans="1:18" x14ac:dyDescent="0.25">
      <c r="A2971">
        <v>2025</v>
      </c>
      <c r="B2971" s="2">
        <v>45839</v>
      </c>
      <c r="C2971" s="2">
        <v>45930</v>
      </c>
      <c r="D2971">
        <v>25</v>
      </c>
      <c r="E2971" t="s">
        <v>85</v>
      </c>
      <c r="F2971" t="s">
        <v>2753</v>
      </c>
      <c r="G2971" t="s">
        <v>393</v>
      </c>
      <c r="H2971" t="s">
        <v>57</v>
      </c>
      <c r="I2971" t="s">
        <v>2754</v>
      </c>
      <c r="J2971" t="s">
        <v>1077</v>
      </c>
      <c r="K2971" t="s">
        <v>1197</v>
      </c>
      <c r="L2971" t="s">
        <v>65</v>
      </c>
      <c r="M2971" t="s">
        <v>67</v>
      </c>
      <c r="N2971" s="4" t="s">
        <v>2613</v>
      </c>
      <c r="O2971" s="4" t="s">
        <v>2613</v>
      </c>
      <c r="P2971" s="4" t="s">
        <v>2613</v>
      </c>
      <c r="Q2971" t="s">
        <v>2614</v>
      </c>
      <c r="R2971" s="2">
        <v>45930</v>
      </c>
    </row>
    <row r="2972" spans="1:18" x14ac:dyDescent="0.25">
      <c r="A2972">
        <v>2025</v>
      </c>
      <c r="B2972" s="2">
        <v>45839</v>
      </c>
      <c r="C2972" s="2">
        <v>45930</v>
      </c>
      <c r="D2972">
        <v>25</v>
      </c>
      <c r="E2972" t="s">
        <v>85</v>
      </c>
      <c r="F2972" t="s">
        <v>409</v>
      </c>
      <c r="G2972" t="s">
        <v>393</v>
      </c>
      <c r="H2972" t="s">
        <v>57</v>
      </c>
      <c r="I2972" t="s">
        <v>1922</v>
      </c>
      <c r="J2972" t="s">
        <v>1923</v>
      </c>
      <c r="K2972" t="s">
        <v>1197</v>
      </c>
      <c r="L2972" t="s">
        <v>65</v>
      </c>
      <c r="M2972" t="s">
        <v>67</v>
      </c>
      <c r="N2972" s="4" t="s">
        <v>2613</v>
      </c>
      <c r="O2972" s="4" t="s">
        <v>2613</v>
      </c>
      <c r="P2972" s="4" t="s">
        <v>2613</v>
      </c>
      <c r="Q2972" t="s">
        <v>2614</v>
      </c>
      <c r="R2972" s="2">
        <v>45930</v>
      </c>
    </row>
    <row r="2973" spans="1:18" x14ac:dyDescent="0.25">
      <c r="A2973">
        <v>2025</v>
      </c>
      <c r="B2973" s="2">
        <v>45839</v>
      </c>
      <c r="C2973" s="2">
        <v>45930</v>
      </c>
      <c r="D2973">
        <v>29</v>
      </c>
      <c r="E2973" t="s">
        <v>75</v>
      </c>
      <c r="F2973" t="s">
        <v>410</v>
      </c>
      <c r="G2973" t="s">
        <v>393</v>
      </c>
      <c r="H2973" t="s">
        <v>57</v>
      </c>
      <c r="I2973" t="s">
        <v>1193</v>
      </c>
      <c r="J2973" t="s">
        <v>1205</v>
      </c>
      <c r="K2973" t="s">
        <v>1153</v>
      </c>
      <c r="L2973" t="s">
        <v>64</v>
      </c>
      <c r="M2973" t="s">
        <v>67</v>
      </c>
      <c r="N2973" s="4" t="s">
        <v>2613</v>
      </c>
      <c r="O2973" s="4" t="s">
        <v>2613</v>
      </c>
      <c r="P2973" s="4" t="s">
        <v>2613</v>
      </c>
      <c r="Q2973" t="s">
        <v>2614</v>
      </c>
      <c r="R2973" s="2">
        <v>45930</v>
      </c>
    </row>
    <row r="2974" spans="1:18" x14ac:dyDescent="0.25">
      <c r="A2974">
        <v>2025</v>
      </c>
      <c r="B2974" s="2">
        <v>45839</v>
      </c>
      <c r="C2974" s="2">
        <v>45930</v>
      </c>
      <c r="D2974">
        <v>25</v>
      </c>
      <c r="E2974" t="s">
        <v>85</v>
      </c>
      <c r="F2974" t="s">
        <v>411</v>
      </c>
      <c r="G2974" t="s">
        <v>393</v>
      </c>
      <c r="H2974" t="s">
        <v>57</v>
      </c>
      <c r="I2974" t="s">
        <v>1924</v>
      </c>
      <c r="J2974" t="s">
        <v>1569</v>
      </c>
      <c r="K2974" t="s">
        <v>1925</v>
      </c>
      <c r="L2974" t="s">
        <v>64</v>
      </c>
      <c r="M2974" t="s">
        <v>67</v>
      </c>
      <c r="N2974" s="4" t="s">
        <v>2613</v>
      </c>
      <c r="O2974" s="4" t="s">
        <v>2613</v>
      </c>
      <c r="P2974" s="4" t="s">
        <v>2613</v>
      </c>
      <c r="Q2974" t="s">
        <v>2614</v>
      </c>
      <c r="R2974" s="2">
        <v>45930</v>
      </c>
    </row>
    <row r="2975" spans="1:18" x14ac:dyDescent="0.25">
      <c r="A2975">
        <v>2025</v>
      </c>
      <c r="B2975" s="2">
        <v>45839</v>
      </c>
      <c r="C2975" s="2">
        <v>45930</v>
      </c>
      <c r="D2975">
        <v>25</v>
      </c>
      <c r="E2975" t="s">
        <v>85</v>
      </c>
      <c r="F2975" t="s">
        <v>412</v>
      </c>
      <c r="G2975" t="s">
        <v>393</v>
      </c>
      <c r="H2975" t="s">
        <v>57</v>
      </c>
      <c r="I2975" t="s">
        <v>1926</v>
      </c>
      <c r="J2975" t="s">
        <v>1177</v>
      </c>
      <c r="K2975" t="s">
        <v>1318</v>
      </c>
      <c r="L2975" t="s">
        <v>65</v>
      </c>
      <c r="M2975" t="s">
        <v>67</v>
      </c>
      <c r="N2975" s="4" t="s">
        <v>2613</v>
      </c>
      <c r="O2975" s="4" t="s">
        <v>2613</v>
      </c>
      <c r="P2975" s="4" t="s">
        <v>2613</v>
      </c>
      <c r="Q2975" t="s">
        <v>2614</v>
      </c>
      <c r="R2975" s="2">
        <v>45930</v>
      </c>
    </row>
    <row r="2976" spans="1:18" x14ac:dyDescent="0.25">
      <c r="A2976">
        <v>2025</v>
      </c>
      <c r="B2976" s="2">
        <v>45839</v>
      </c>
      <c r="C2976" s="2">
        <v>45930</v>
      </c>
      <c r="D2976">
        <v>29</v>
      </c>
      <c r="E2976" t="s">
        <v>75</v>
      </c>
      <c r="F2976" t="s">
        <v>413</v>
      </c>
      <c r="G2976" t="s">
        <v>393</v>
      </c>
      <c r="H2976" t="s">
        <v>57</v>
      </c>
      <c r="I2976" t="s">
        <v>1927</v>
      </c>
      <c r="J2976" t="s">
        <v>1177</v>
      </c>
      <c r="K2976" t="s">
        <v>1073</v>
      </c>
      <c r="L2976" t="s">
        <v>65</v>
      </c>
      <c r="M2976" t="s">
        <v>67</v>
      </c>
      <c r="N2976" s="4" t="s">
        <v>2613</v>
      </c>
      <c r="O2976" s="4" t="s">
        <v>2613</v>
      </c>
      <c r="P2976" s="4" t="s">
        <v>2613</v>
      </c>
      <c r="Q2976" t="s">
        <v>2614</v>
      </c>
      <c r="R2976" s="2">
        <v>45930</v>
      </c>
    </row>
    <row r="2977" spans="1:18" x14ac:dyDescent="0.25">
      <c r="A2977">
        <v>2025</v>
      </c>
      <c r="B2977" s="2">
        <v>45839</v>
      </c>
      <c r="C2977" s="2">
        <v>45930</v>
      </c>
      <c r="D2977">
        <v>25</v>
      </c>
      <c r="E2977" t="s">
        <v>85</v>
      </c>
      <c r="F2977" t="s">
        <v>414</v>
      </c>
      <c r="G2977" t="s">
        <v>393</v>
      </c>
      <c r="H2977" t="s">
        <v>57</v>
      </c>
      <c r="I2977" t="s">
        <v>1345</v>
      </c>
      <c r="J2977" t="s">
        <v>1410</v>
      </c>
      <c r="K2977" t="s">
        <v>1609</v>
      </c>
      <c r="L2977" t="s">
        <v>64</v>
      </c>
      <c r="M2977" t="s">
        <v>67</v>
      </c>
      <c r="N2977" s="4" t="s">
        <v>2613</v>
      </c>
      <c r="O2977" s="4" t="s">
        <v>2613</v>
      </c>
      <c r="P2977" s="4" t="s">
        <v>2613</v>
      </c>
      <c r="Q2977" t="s">
        <v>2614</v>
      </c>
      <c r="R2977" s="2">
        <v>45930</v>
      </c>
    </row>
    <row r="2978" spans="1:18" x14ac:dyDescent="0.25">
      <c r="A2978">
        <v>2025</v>
      </c>
      <c r="B2978" s="2">
        <v>45839</v>
      </c>
      <c r="C2978" s="2">
        <v>45930</v>
      </c>
      <c r="D2978">
        <v>25</v>
      </c>
      <c r="E2978" t="s">
        <v>85</v>
      </c>
      <c r="F2978" t="s">
        <v>415</v>
      </c>
      <c r="G2978" t="s">
        <v>393</v>
      </c>
      <c r="H2978" t="s">
        <v>57</v>
      </c>
      <c r="I2978" t="s">
        <v>1928</v>
      </c>
      <c r="J2978" t="s">
        <v>1106</v>
      </c>
      <c r="K2978" t="s">
        <v>1159</v>
      </c>
      <c r="L2978" t="s">
        <v>64</v>
      </c>
      <c r="M2978" t="s">
        <v>67</v>
      </c>
      <c r="N2978" s="4" t="s">
        <v>2613</v>
      </c>
      <c r="O2978" s="4" t="s">
        <v>2613</v>
      </c>
      <c r="P2978" s="4" t="s">
        <v>2613</v>
      </c>
      <c r="Q2978" t="s">
        <v>2614</v>
      </c>
      <c r="R2978" s="2">
        <v>45930</v>
      </c>
    </row>
    <row r="2979" spans="1:18" x14ac:dyDescent="0.25">
      <c r="A2979">
        <v>2025</v>
      </c>
      <c r="B2979" s="2">
        <v>45839</v>
      </c>
      <c r="C2979" s="2">
        <v>45930</v>
      </c>
      <c r="D2979">
        <v>29</v>
      </c>
      <c r="E2979" t="s">
        <v>75</v>
      </c>
      <c r="F2979" t="s">
        <v>416</v>
      </c>
      <c r="G2979" t="s">
        <v>393</v>
      </c>
      <c r="H2979" t="s">
        <v>57</v>
      </c>
      <c r="I2979" t="s">
        <v>1500</v>
      </c>
      <c r="J2979" t="s">
        <v>1474</v>
      </c>
      <c r="K2979" t="s">
        <v>1068</v>
      </c>
      <c r="L2979" t="s">
        <v>65</v>
      </c>
      <c r="M2979" t="s">
        <v>67</v>
      </c>
      <c r="N2979" s="4" t="s">
        <v>2613</v>
      </c>
      <c r="O2979" s="4" t="s">
        <v>2613</v>
      </c>
      <c r="P2979" s="4" t="s">
        <v>2613</v>
      </c>
      <c r="Q2979" t="s">
        <v>2614</v>
      </c>
      <c r="R2979" s="2">
        <v>45930</v>
      </c>
    </row>
    <row r="2980" spans="1:18" x14ac:dyDescent="0.25">
      <c r="A2980">
        <v>2025</v>
      </c>
      <c r="B2980" s="2">
        <v>45839</v>
      </c>
      <c r="C2980" s="2">
        <v>45930</v>
      </c>
      <c r="D2980">
        <v>25</v>
      </c>
      <c r="E2980" t="s">
        <v>85</v>
      </c>
      <c r="F2980" t="s">
        <v>417</v>
      </c>
      <c r="G2980" t="s">
        <v>393</v>
      </c>
      <c r="H2980" t="s">
        <v>57</v>
      </c>
      <c r="I2980" t="s">
        <v>1236</v>
      </c>
      <c r="J2980" t="s">
        <v>1214</v>
      </c>
      <c r="K2980" t="s">
        <v>1184</v>
      </c>
      <c r="L2980" t="s">
        <v>64</v>
      </c>
      <c r="M2980" t="s">
        <v>67</v>
      </c>
      <c r="N2980" s="4" t="s">
        <v>2613</v>
      </c>
      <c r="O2980" s="4" t="s">
        <v>2613</v>
      </c>
      <c r="P2980" s="4" t="s">
        <v>2613</v>
      </c>
      <c r="Q2980" t="s">
        <v>2614</v>
      </c>
      <c r="R2980" s="2">
        <v>45930</v>
      </c>
    </row>
    <row r="2981" spans="1:18" x14ac:dyDescent="0.25">
      <c r="A2981">
        <v>2025</v>
      </c>
      <c r="B2981" s="2">
        <v>45839</v>
      </c>
      <c r="C2981" s="2">
        <v>45930</v>
      </c>
      <c r="D2981">
        <v>29</v>
      </c>
      <c r="E2981" t="s">
        <v>75</v>
      </c>
      <c r="F2981" t="s">
        <v>418</v>
      </c>
      <c r="G2981" t="s">
        <v>393</v>
      </c>
      <c r="H2981" t="s">
        <v>57</v>
      </c>
      <c r="I2981" t="s">
        <v>1929</v>
      </c>
      <c r="J2981" t="s">
        <v>1197</v>
      </c>
      <c r="K2981" t="s">
        <v>1133</v>
      </c>
      <c r="L2981" t="s">
        <v>65</v>
      </c>
      <c r="M2981" t="s">
        <v>67</v>
      </c>
      <c r="N2981" s="4" t="s">
        <v>2613</v>
      </c>
      <c r="O2981" s="4" t="s">
        <v>2613</v>
      </c>
      <c r="P2981" s="4" t="s">
        <v>2613</v>
      </c>
      <c r="Q2981" t="s">
        <v>2614</v>
      </c>
      <c r="R2981" s="2">
        <v>45930</v>
      </c>
    </row>
    <row r="2982" spans="1:18" x14ac:dyDescent="0.25">
      <c r="A2982">
        <v>2025</v>
      </c>
      <c r="B2982" s="2">
        <v>45839</v>
      </c>
      <c r="C2982" s="2">
        <v>45930</v>
      </c>
      <c r="D2982">
        <v>25</v>
      </c>
      <c r="E2982" t="s">
        <v>85</v>
      </c>
      <c r="F2982" t="s">
        <v>419</v>
      </c>
      <c r="G2982" t="s">
        <v>393</v>
      </c>
      <c r="H2982" t="s">
        <v>57</v>
      </c>
      <c r="I2982" t="s">
        <v>1930</v>
      </c>
      <c r="J2982" t="s">
        <v>1931</v>
      </c>
      <c r="K2982" t="s">
        <v>1932</v>
      </c>
      <c r="L2982" t="s">
        <v>65</v>
      </c>
      <c r="M2982" t="s">
        <v>67</v>
      </c>
      <c r="N2982" s="4" t="s">
        <v>2613</v>
      </c>
      <c r="O2982" s="4" t="s">
        <v>2613</v>
      </c>
      <c r="P2982" s="4" t="s">
        <v>2613</v>
      </c>
      <c r="Q2982" t="s">
        <v>2614</v>
      </c>
      <c r="R2982" s="2">
        <v>45930</v>
      </c>
    </row>
    <row r="2983" spans="1:18" x14ac:dyDescent="0.25">
      <c r="A2983">
        <v>2025</v>
      </c>
      <c r="B2983" s="2">
        <v>45839</v>
      </c>
      <c r="C2983" s="2">
        <v>45930</v>
      </c>
      <c r="D2983">
        <v>25</v>
      </c>
      <c r="E2983" t="s">
        <v>85</v>
      </c>
      <c r="F2983" t="s">
        <v>2755</v>
      </c>
      <c r="G2983" t="s">
        <v>393</v>
      </c>
      <c r="H2983" t="s">
        <v>57</v>
      </c>
      <c r="I2983" t="s">
        <v>2756</v>
      </c>
      <c r="J2983" t="s">
        <v>1068</v>
      </c>
      <c r="K2983" t="s">
        <v>1919</v>
      </c>
      <c r="L2983" t="s">
        <v>65</v>
      </c>
      <c r="M2983" t="s">
        <v>67</v>
      </c>
      <c r="N2983" s="4" t="s">
        <v>2613</v>
      </c>
      <c r="O2983" s="4" t="s">
        <v>2613</v>
      </c>
      <c r="P2983" s="4" t="s">
        <v>2613</v>
      </c>
      <c r="Q2983" t="s">
        <v>2614</v>
      </c>
      <c r="R2983" s="2">
        <v>45930</v>
      </c>
    </row>
    <row r="2984" spans="1:18" x14ac:dyDescent="0.25">
      <c r="A2984">
        <v>2025</v>
      </c>
      <c r="B2984" s="2">
        <v>45839</v>
      </c>
      <c r="C2984" s="2">
        <v>45930</v>
      </c>
      <c r="D2984">
        <v>29</v>
      </c>
      <c r="E2984" t="s">
        <v>75</v>
      </c>
      <c r="F2984" t="s">
        <v>420</v>
      </c>
      <c r="G2984" t="s">
        <v>393</v>
      </c>
      <c r="H2984" t="s">
        <v>57</v>
      </c>
      <c r="I2984" t="s">
        <v>1147</v>
      </c>
      <c r="J2984" t="s">
        <v>1538</v>
      </c>
      <c r="K2984" t="s">
        <v>1264</v>
      </c>
      <c r="L2984" t="s">
        <v>65</v>
      </c>
      <c r="M2984" t="s">
        <v>67</v>
      </c>
      <c r="N2984" s="4" t="s">
        <v>2613</v>
      </c>
      <c r="O2984" s="4" t="s">
        <v>2613</v>
      </c>
      <c r="P2984" s="4" t="s">
        <v>2613</v>
      </c>
      <c r="Q2984" t="s">
        <v>2614</v>
      </c>
      <c r="R2984" s="2">
        <v>45930</v>
      </c>
    </row>
    <row r="2985" spans="1:18" x14ac:dyDescent="0.25">
      <c r="A2985">
        <v>2025</v>
      </c>
      <c r="B2985" s="2">
        <v>45839</v>
      </c>
      <c r="C2985" s="2">
        <v>45930</v>
      </c>
      <c r="D2985">
        <v>25</v>
      </c>
      <c r="E2985" t="s">
        <v>85</v>
      </c>
      <c r="F2985" t="s">
        <v>421</v>
      </c>
      <c r="G2985" t="s">
        <v>393</v>
      </c>
      <c r="H2985" t="s">
        <v>57</v>
      </c>
      <c r="I2985" t="s">
        <v>1933</v>
      </c>
      <c r="J2985" t="s">
        <v>1353</v>
      </c>
      <c r="K2985" t="s">
        <v>1091</v>
      </c>
      <c r="L2985" t="s">
        <v>64</v>
      </c>
      <c r="M2985" t="s">
        <v>67</v>
      </c>
      <c r="N2985" s="4" t="s">
        <v>2613</v>
      </c>
      <c r="O2985" s="4" t="s">
        <v>2613</v>
      </c>
      <c r="P2985" s="4" t="s">
        <v>2613</v>
      </c>
      <c r="Q2985" t="s">
        <v>2614</v>
      </c>
      <c r="R2985" s="2">
        <v>45930</v>
      </c>
    </row>
    <row r="2986" spans="1:18" x14ac:dyDescent="0.25">
      <c r="A2986">
        <v>2025</v>
      </c>
      <c r="B2986" s="2">
        <v>45839</v>
      </c>
      <c r="C2986" s="2">
        <v>45930</v>
      </c>
      <c r="D2986">
        <v>25</v>
      </c>
      <c r="E2986" t="s">
        <v>85</v>
      </c>
      <c r="F2986" t="s">
        <v>423</v>
      </c>
      <c r="G2986" t="s">
        <v>393</v>
      </c>
      <c r="H2986" t="s">
        <v>57</v>
      </c>
      <c r="I2986" t="s">
        <v>1893</v>
      </c>
      <c r="J2986" t="s">
        <v>1068</v>
      </c>
      <c r="K2986" t="s">
        <v>1068</v>
      </c>
      <c r="L2986" t="s">
        <v>64</v>
      </c>
      <c r="M2986" t="s">
        <v>67</v>
      </c>
      <c r="N2986" s="4" t="s">
        <v>2613</v>
      </c>
      <c r="O2986" s="4" t="s">
        <v>2613</v>
      </c>
      <c r="P2986" s="4" t="s">
        <v>2613</v>
      </c>
      <c r="Q2986" t="s">
        <v>2614</v>
      </c>
      <c r="R2986" s="2">
        <v>45930</v>
      </c>
    </row>
    <row r="2987" spans="1:18" x14ac:dyDescent="0.25">
      <c r="A2987">
        <v>2025</v>
      </c>
      <c r="B2987" s="2">
        <v>45839</v>
      </c>
      <c r="C2987" s="2">
        <v>45930</v>
      </c>
      <c r="D2987">
        <v>29</v>
      </c>
      <c r="E2987" t="s">
        <v>75</v>
      </c>
      <c r="F2987" t="s">
        <v>424</v>
      </c>
      <c r="G2987" t="s">
        <v>393</v>
      </c>
      <c r="H2987" t="s">
        <v>57</v>
      </c>
      <c r="I2987" t="s">
        <v>1935</v>
      </c>
      <c r="J2987" t="s">
        <v>1283</v>
      </c>
      <c r="K2987" t="s">
        <v>1106</v>
      </c>
      <c r="L2987" t="s">
        <v>65</v>
      </c>
      <c r="M2987" t="s">
        <v>67</v>
      </c>
      <c r="N2987" s="4" t="s">
        <v>2613</v>
      </c>
      <c r="O2987" s="4" t="s">
        <v>2613</v>
      </c>
      <c r="P2987" s="4" t="s">
        <v>2613</v>
      </c>
      <c r="Q2987" t="s">
        <v>2614</v>
      </c>
      <c r="R2987" s="2">
        <v>45930</v>
      </c>
    </row>
    <row r="2988" spans="1:18" x14ac:dyDescent="0.25">
      <c r="A2988">
        <v>2025</v>
      </c>
      <c r="B2988" s="2">
        <v>45839</v>
      </c>
      <c r="C2988" s="2">
        <v>45930</v>
      </c>
      <c r="D2988">
        <v>29</v>
      </c>
      <c r="E2988" t="s">
        <v>75</v>
      </c>
      <c r="F2988" t="s">
        <v>2914</v>
      </c>
      <c r="G2988" t="s">
        <v>393</v>
      </c>
      <c r="H2988" t="s">
        <v>57</v>
      </c>
      <c r="I2988" t="s">
        <v>2915</v>
      </c>
      <c r="J2988" t="s">
        <v>2916</v>
      </c>
      <c r="K2988" t="s">
        <v>1097</v>
      </c>
      <c r="L2988" t="s">
        <v>64</v>
      </c>
      <c r="M2988" t="s">
        <v>66</v>
      </c>
      <c r="N2988" s="4" t="s">
        <v>2613</v>
      </c>
      <c r="O2988" s="4" t="s">
        <v>2613</v>
      </c>
      <c r="P2988" s="4" t="s">
        <v>2613</v>
      </c>
      <c r="Q2988" t="s">
        <v>2614</v>
      </c>
      <c r="R2988" s="2">
        <v>45930</v>
      </c>
    </row>
    <row r="2989" spans="1:18" x14ac:dyDescent="0.25">
      <c r="A2989">
        <v>2025</v>
      </c>
      <c r="B2989" s="2">
        <v>45839</v>
      </c>
      <c r="C2989" s="2">
        <v>45930</v>
      </c>
      <c r="D2989">
        <v>25</v>
      </c>
      <c r="E2989" t="s">
        <v>85</v>
      </c>
      <c r="F2989" t="s">
        <v>426</v>
      </c>
      <c r="G2989" t="s">
        <v>393</v>
      </c>
      <c r="H2989" t="s">
        <v>57</v>
      </c>
      <c r="I2989" t="s">
        <v>1403</v>
      </c>
      <c r="J2989" t="s">
        <v>1937</v>
      </c>
      <c r="K2989" t="s">
        <v>1938</v>
      </c>
      <c r="L2989" t="s">
        <v>64</v>
      </c>
      <c r="M2989" t="s">
        <v>67</v>
      </c>
      <c r="N2989" s="4" t="s">
        <v>2613</v>
      </c>
      <c r="O2989" s="4" t="s">
        <v>2613</v>
      </c>
      <c r="P2989" s="4" t="s">
        <v>2613</v>
      </c>
      <c r="Q2989" t="s">
        <v>2614</v>
      </c>
      <c r="R2989" s="2">
        <v>45930</v>
      </c>
    </row>
    <row r="2990" spans="1:18" x14ac:dyDescent="0.25">
      <c r="A2990">
        <v>2025</v>
      </c>
      <c r="B2990" s="2">
        <v>45839</v>
      </c>
      <c r="C2990" s="2">
        <v>45930</v>
      </c>
      <c r="D2990">
        <v>25</v>
      </c>
      <c r="E2990" t="s">
        <v>85</v>
      </c>
      <c r="F2990" t="s">
        <v>427</v>
      </c>
      <c r="G2990" t="s">
        <v>393</v>
      </c>
      <c r="H2990" t="s">
        <v>57</v>
      </c>
      <c r="I2990" t="s">
        <v>1939</v>
      </c>
      <c r="J2990" t="s">
        <v>1940</v>
      </c>
      <c r="K2990" t="s">
        <v>1941</v>
      </c>
      <c r="L2990" t="s">
        <v>65</v>
      </c>
      <c r="M2990" t="s">
        <v>67</v>
      </c>
      <c r="N2990" s="4" t="s">
        <v>2613</v>
      </c>
      <c r="O2990" s="4" t="s">
        <v>2613</v>
      </c>
      <c r="P2990" s="4" t="s">
        <v>2613</v>
      </c>
      <c r="Q2990" t="s">
        <v>2614</v>
      </c>
      <c r="R2990" s="2">
        <v>45930</v>
      </c>
    </row>
    <row r="2991" spans="1:18" x14ac:dyDescent="0.25">
      <c r="A2991">
        <v>2025</v>
      </c>
      <c r="B2991" s="2">
        <v>45839</v>
      </c>
      <c r="C2991" s="2">
        <v>45930</v>
      </c>
      <c r="D2991">
        <v>29</v>
      </c>
      <c r="E2991" t="s">
        <v>75</v>
      </c>
      <c r="F2991" t="s">
        <v>428</v>
      </c>
      <c r="G2991" t="s">
        <v>393</v>
      </c>
      <c r="H2991" t="s">
        <v>57</v>
      </c>
      <c r="I2991" t="s">
        <v>1942</v>
      </c>
      <c r="J2991" t="s">
        <v>1133</v>
      </c>
      <c r="K2991" t="s">
        <v>1411</v>
      </c>
      <c r="L2991" t="s">
        <v>65</v>
      </c>
      <c r="M2991" t="s">
        <v>67</v>
      </c>
      <c r="N2991" s="4" t="s">
        <v>2613</v>
      </c>
      <c r="O2991" s="4" t="s">
        <v>2613</v>
      </c>
      <c r="P2991" s="4" t="s">
        <v>2613</v>
      </c>
      <c r="Q2991" t="s">
        <v>2614</v>
      </c>
      <c r="R2991" s="2">
        <v>45930</v>
      </c>
    </row>
    <row r="2992" spans="1:18" x14ac:dyDescent="0.25">
      <c r="A2992">
        <v>2025</v>
      </c>
      <c r="B2992" s="2">
        <v>45839</v>
      </c>
      <c r="C2992" s="2">
        <v>45930</v>
      </c>
      <c r="D2992">
        <v>25</v>
      </c>
      <c r="E2992" t="s">
        <v>85</v>
      </c>
      <c r="F2992" t="s">
        <v>429</v>
      </c>
      <c r="G2992" t="s">
        <v>393</v>
      </c>
      <c r="H2992" t="s">
        <v>57</v>
      </c>
      <c r="I2992" t="s">
        <v>1943</v>
      </c>
      <c r="J2992" t="s">
        <v>1410</v>
      </c>
      <c r="K2992" t="s">
        <v>1109</v>
      </c>
      <c r="L2992" t="s">
        <v>65</v>
      </c>
      <c r="M2992" t="s">
        <v>67</v>
      </c>
      <c r="N2992" s="4" t="s">
        <v>2613</v>
      </c>
      <c r="O2992" s="4" t="s">
        <v>2613</v>
      </c>
      <c r="P2992" s="4" t="s">
        <v>2613</v>
      </c>
      <c r="Q2992" t="s">
        <v>2614</v>
      </c>
      <c r="R2992" s="2">
        <v>45930</v>
      </c>
    </row>
    <row r="2993" spans="1:18" x14ac:dyDescent="0.25">
      <c r="A2993">
        <v>2025</v>
      </c>
      <c r="B2993" s="2">
        <v>45839</v>
      </c>
      <c r="C2993" s="2">
        <v>45930</v>
      </c>
      <c r="D2993">
        <v>29</v>
      </c>
      <c r="E2993" t="s">
        <v>75</v>
      </c>
      <c r="F2993" t="s">
        <v>430</v>
      </c>
      <c r="G2993" t="s">
        <v>393</v>
      </c>
      <c r="H2993" t="s">
        <v>57</v>
      </c>
      <c r="I2993" t="s">
        <v>1944</v>
      </c>
      <c r="J2993" t="s">
        <v>1444</v>
      </c>
      <c r="K2993" t="s">
        <v>1945</v>
      </c>
      <c r="L2993" t="s">
        <v>65</v>
      </c>
      <c r="M2993" t="s">
        <v>67</v>
      </c>
      <c r="N2993" s="4" t="s">
        <v>2613</v>
      </c>
      <c r="O2993" s="4" t="s">
        <v>2613</v>
      </c>
      <c r="P2993" s="4" t="s">
        <v>2613</v>
      </c>
      <c r="Q2993" t="s">
        <v>2614</v>
      </c>
      <c r="R2993" s="2">
        <v>45930</v>
      </c>
    </row>
    <row r="2994" spans="1:18" x14ac:dyDescent="0.25">
      <c r="A2994">
        <v>2025</v>
      </c>
      <c r="B2994" s="2">
        <v>45839</v>
      </c>
      <c r="C2994" s="2">
        <v>45930</v>
      </c>
      <c r="D2994">
        <v>25</v>
      </c>
      <c r="E2994" t="s">
        <v>85</v>
      </c>
      <c r="F2994" t="s">
        <v>431</v>
      </c>
      <c r="G2994" t="s">
        <v>393</v>
      </c>
      <c r="H2994" t="s">
        <v>57</v>
      </c>
      <c r="I2994" t="s">
        <v>1946</v>
      </c>
      <c r="J2994" t="s">
        <v>1106</v>
      </c>
      <c r="K2994" t="s">
        <v>1947</v>
      </c>
      <c r="L2994" t="s">
        <v>64</v>
      </c>
      <c r="M2994" t="s">
        <v>67</v>
      </c>
      <c r="N2994" s="4" t="s">
        <v>2613</v>
      </c>
      <c r="O2994" s="4" t="s">
        <v>2613</v>
      </c>
      <c r="P2994" s="4" t="s">
        <v>2613</v>
      </c>
      <c r="Q2994" t="s">
        <v>2614</v>
      </c>
      <c r="R2994" s="2">
        <v>45930</v>
      </c>
    </row>
    <row r="2995" spans="1:18" x14ac:dyDescent="0.25">
      <c r="A2995">
        <v>2025</v>
      </c>
      <c r="B2995" s="2">
        <v>45839</v>
      </c>
      <c r="C2995" s="2">
        <v>45930</v>
      </c>
      <c r="D2995">
        <v>29</v>
      </c>
      <c r="E2995" t="s">
        <v>75</v>
      </c>
      <c r="F2995" t="s">
        <v>432</v>
      </c>
      <c r="G2995" t="s">
        <v>393</v>
      </c>
      <c r="H2995" t="s">
        <v>57</v>
      </c>
      <c r="I2995" t="s">
        <v>1948</v>
      </c>
      <c r="J2995" t="s">
        <v>1148</v>
      </c>
      <c r="K2995" t="s">
        <v>1949</v>
      </c>
      <c r="L2995" t="s">
        <v>65</v>
      </c>
      <c r="M2995" t="s">
        <v>67</v>
      </c>
      <c r="N2995" s="4" t="s">
        <v>2613</v>
      </c>
      <c r="O2995" s="4" t="s">
        <v>2613</v>
      </c>
      <c r="P2995" s="4" t="s">
        <v>2613</v>
      </c>
      <c r="Q2995" t="s">
        <v>2614</v>
      </c>
      <c r="R2995" s="2">
        <v>45930</v>
      </c>
    </row>
    <row r="2996" spans="1:18" x14ac:dyDescent="0.25">
      <c r="A2996">
        <v>2025</v>
      </c>
      <c r="B2996" s="2">
        <v>45839</v>
      </c>
      <c r="C2996" s="2">
        <v>45930</v>
      </c>
      <c r="D2996">
        <v>25</v>
      </c>
      <c r="E2996" t="s">
        <v>85</v>
      </c>
      <c r="F2996" t="s">
        <v>433</v>
      </c>
      <c r="G2996" t="s">
        <v>393</v>
      </c>
      <c r="H2996" t="s">
        <v>57</v>
      </c>
      <c r="I2996" t="s">
        <v>1950</v>
      </c>
      <c r="J2996" t="s">
        <v>1951</v>
      </c>
      <c r="K2996" t="s">
        <v>1266</v>
      </c>
      <c r="L2996" t="s">
        <v>65</v>
      </c>
      <c r="M2996" t="s">
        <v>67</v>
      </c>
      <c r="N2996" s="4" t="s">
        <v>2613</v>
      </c>
      <c r="O2996" s="4" t="s">
        <v>2613</v>
      </c>
      <c r="P2996" s="4" t="s">
        <v>2613</v>
      </c>
      <c r="Q2996" t="s">
        <v>2614</v>
      </c>
      <c r="R2996" s="2">
        <v>45930</v>
      </c>
    </row>
    <row r="2997" spans="1:18" x14ac:dyDescent="0.25">
      <c r="A2997">
        <v>2025</v>
      </c>
      <c r="B2997" s="2">
        <v>45839</v>
      </c>
      <c r="C2997" s="2">
        <v>45930</v>
      </c>
      <c r="D2997">
        <v>29</v>
      </c>
      <c r="E2997" t="s">
        <v>75</v>
      </c>
      <c r="F2997" t="s">
        <v>434</v>
      </c>
      <c r="G2997" t="s">
        <v>393</v>
      </c>
      <c r="H2997" t="s">
        <v>57</v>
      </c>
      <c r="I2997" t="s">
        <v>1952</v>
      </c>
      <c r="J2997" t="s">
        <v>1397</v>
      </c>
      <c r="K2997" t="s">
        <v>1953</v>
      </c>
      <c r="L2997" t="s">
        <v>65</v>
      </c>
      <c r="M2997" t="s">
        <v>67</v>
      </c>
      <c r="N2997" s="4" t="s">
        <v>2613</v>
      </c>
      <c r="O2997" s="4" t="s">
        <v>2613</v>
      </c>
      <c r="P2997" s="4" t="s">
        <v>2613</v>
      </c>
      <c r="Q2997" t="s">
        <v>2614</v>
      </c>
      <c r="R2997" s="2">
        <v>45930</v>
      </c>
    </row>
    <row r="2998" spans="1:18" x14ac:dyDescent="0.25">
      <c r="A2998">
        <v>2025</v>
      </c>
      <c r="B2998" s="2">
        <v>45839</v>
      </c>
      <c r="C2998" s="2">
        <v>45930</v>
      </c>
      <c r="D2998">
        <v>25</v>
      </c>
      <c r="E2998" t="s">
        <v>85</v>
      </c>
      <c r="F2998" t="s">
        <v>435</v>
      </c>
      <c r="G2998" t="s">
        <v>393</v>
      </c>
      <c r="H2998" t="s">
        <v>57</v>
      </c>
      <c r="I2998" t="s">
        <v>1231</v>
      </c>
      <c r="J2998" t="s">
        <v>1508</v>
      </c>
      <c r="K2998" t="s">
        <v>1954</v>
      </c>
      <c r="L2998" t="s">
        <v>64</v>
      </c>
      <c r="M2998" t="s">
        <v>67</v>
      </c>
      <c r="N2998" s="4" t="s">
        <v>2613</v>
      </c>
      <c r="O2998" s="4" t="s">
        <v>2613</v>
      </c>
      <c r="P2998" s="4" t="s">
        <v>2613</v>
      </c>
      <c r="Q2998" t="s">
        <v>2614</v>
      </c>
      <c r="R2998" s="2">
        <v>45930</v>
      </c>
    </row>
    <row r="2999" spans="1:18" x14ac:dyDescent="0.25">
      <c r="A2999">
        <v>2025</v>
      </c>
      <c r="B2999" s="2">
        <v>45839</v>
      </c>
      <c r="C2999" s="2">
        <v>45930</v>
      </c>
      <c r="D2999">
        <v>29</v>
      </c>
      <c r="E2999" t="s">
        <v>75</v>
      </c>
      <c r="F2999" t="s">
        <v>436</v>
      </c>
      <c r="G2999" t="s">
        <v>393</v>
      </c>
      <c r="H2999" t="s">
        <v>57</v>
      </c>
      <c r="I2999" t="s">
        <v>1121</v>
      </c>
      <c r="J2999" t="s">
        <v>1955</v>
      </c>
      <c r="K2999" t="s">
        <v>1318</v>
      </c>
      <c r="L2999" t="s">
        <v>64</v>
      </c>
      <c r="M2999" t="s">
        <v>67</v>
      </c>
      <c r="N2999" s="4" t="s">
        <v>2613</v>
      </c>
      <c r="O2999" s="4" t="s">
        <v>2613</v>
      </c>
      <c r="P2999" s="4" t="s">
        <v>2613</v>
      </c>
      <c r="Q2999" t="s">
        <v>2614</v>
      </c>
      <c r="R2999" s="2">
        <v>45930</v>
      </c>
    </row>
    <row r="3000" spans="1:18" x14ac:dyDescent="0.25">
      <c r="A3000">
        <v>2025</v>
      </c>
      <c r="B3000" s="2">
        <v>45839</v>
      </c>
      <c r="C3000" s="2">
        <v>45930</v>
      </c>
      <c r="D3000">
        <v>25</v>
      </c>
      <c r="E3000" t="s">
        <v>85</v>
      </c>
      <c r="F3000" t="s">
        <v>437</v>
      </c>
      <c r="G3000" t="s">
        <v>393</v>
      </c>
      <c r="H3000" t="s">
        <v>57</v>
      </c>
      <c r="I3000" t="s">
        <v>1956</v>
      </c>
      <c r="J3000" t="s">
        <v>1092</v>
      </c>
      <c r="K3000" t="s">
        <v>1456</v>
      </c>
      <c r="L3000" t="s">
        <v>65</v>
      </c>
      <c r="M3000" t="s">
        <v>67</v>
      </c>
      <c r="N3000" s="4" t="s">
        <v>2613</v>
      </c>
      <c r="O3000" s="4" t="s">
        <v>2613</v>
      </c>
      <c r="P3000" s="4" t="s">
        <v>2613</v>
      </c>
      <c r="Q3000" t="s">
        <v>2614</v>
      </c>
      <c r="R3000" s="2">
        <v>45930</v>
      </c>
    </row>
    <row r="3001" spans="1:18" x14ac:dyDescent="0.25">
      <c r="A3001">
        <v>2025</v>
      </c>
      <c r="B3001" s="2">
        <v>45839</v>
      </c>
      <c r="C3001" s="2">
        <v>45930</v>
      </c>
      <c r="D3001">
        <v>29</v>
      </c>
      <c r="E3001" t="s">
        <v>75</v>
      </c>
      <c r="F3001" t="s">
        <v>438</v>
      </c>
      <c r="G3001" t="s">
        <v>393</v>
      </c>
      <c r="H3001" t="s">
        <v>57</v>
      </c>
      <c r="I3001" t="s">
        <v>1236</v>
      </c>
      <c r="J3001" t="s">
        <v>1957</v>
      </c>
      <c r="K3001" t="s">
        <v>1175</v>
      </c>
      <c r="L3001" t="s">
        <v>64</v>
      </c>
      <c r="M3001" t="s">
        <v>67</v>
      </c>
      <c r="N3001" s="4" t="s">
        <v>2613</v>
      </c>
      <c r="O3001" s="4" t="s">
        <v>2613</v>
      </c>
      <c r="P3001" s="4" t="s">
        <v>2613</v>
      </c>
      <c r="Q3001" t="s">
        <v>2614</v>
      </c>
      <c r="R3001" s="2">
        <v>45930</v>
      </c>
    </row>
    <row r="3002" spans="1:18" x14ac:dyDescent="0.25">
      <c r="A3002">
        <v>2025</v>
      </c>
      <c r="B3002" s="2">
        <v>45839</v>
      </c>
      <c r="C3002" s="2">
        <v>45930</v>
      </c>
      <c r="D3002">
        <v>25</v>
      </c>
      <c r="E3002" t="s">
        <v>85</v>
      </c>
      <c r="F3002" t="s">
        <v>439</v>
      </c>
      <c r="G3002" t="s">
        <v>393</v>
      </c>
      <c r="H3002" t="s">
        <v>57</v>
      </c>
      <c r="I3002" t="s">
        <v>1640</v>
      </c>
      <c r="J3002" t="s">
        <v>1958</v>
      </c>
      <c r="K3002" t="s">
        <v>1959</v>
      </c>
      <c r="L3002" t="s">
        <v>65</v>
      </c>
      <c r="M3002" t="s">
        <v>67</v>
      </c>
      <c r="N3002" s="4" t="s">
        <v>2613</v>
      </c>
      <c r="O3002" s="4" t="s">
        <v>2613</v>
      </c>
      <c r="P3002" s="4" t="s">
        <v>2613</v>
      </c>
      <c r="Q3002" t="s">
        <v>2614</v>
      </c>
      <c r="R3002" s="2">
        <v>45930</v>
      </c>
    </row>
    <row r="3003" spans="1:18" x14ac:dyDescent="0.25">
      <c r="A3003">
        <v>2025</v>
      </c>
      <c r="B3003" s="2">
        <v>45839</v>
      </c>
      <c r="C3003" s="2">
        <v>45930</v>
      </c>
      <c r="D3003">
        <v>25</v>
      </c>
      <c r="E3003" t="s">
        <v>85</v>
      </c>
      <c r="F3003" t="s">
        <v>440</v>
      </c>
      <c r="G3003" t="s">
        <v>393</v>
      </c>
      <c r="H3003" t="s">
        <v>57</v>
      </c>
      <c r="I3003" t="s">
        <v>1960</v>
      </c>
      <c r="J3003" t="s">
        <v>1961</v>
      </c>
      <c r="K3003" t="s">
        <v>1626</v>
      </c>
      <c r="L3003" t="s">
        <v>65</v>
      </c>
      <c r="M3003" t="s">
        <v>67</v>
      </c>
      <c r="N3003" s="4" t="s">
        <v>2613</v>
      </c>
      <c r="O3003" s="4" t="s">
        <v>2613</v>
      </c>
      <c r="P3003" s="4" t="s">
        <v>2613</v>
      </c>
      <c r="Q3003" t="s">
        <v>2614</v>
      </c>
      <c r="R3003" s="2">
        <v>45930</v>
      </c>
    </row>
    <row r="3004" spans="1:18" x14ac:dyDescent="0.25">
      <c r="A3004">
        <v>2025</v>
      </c>
      <c r="B3004" s="2">
        <v>45839</v>
      </c>
      <c r="C3004" s="2">
        <v>45930</v>
      </c>
      <c r="D3004">
        <v>29</v>
      </c>
      <c r="E3004" t="s">
        <v>75</v>
      </c>
      <c r="F3004" t="s">
        <v>441</v>
      </c>
      <c r="G3004" t="s">
        <v>393</v>
      </c>
      <c r="H3004" t="s">
        <v>57</v>
      </c>
      <c r="I3004" t="s">
        <v>1962</v>
      </c>
      <c r="J3004" t="s">
        <v>1397</v>
      </c>
      <c r="K3004" t="s">
        <v>1406</v>
      </c>
      <c r="L3004" t="s">
        <v>65</v>
      </c>
      <c r="M3004" t="s">
        <v>67</v>
      </c>
      <c r="N3004" s="4" t="s">
        <v>2613</v>
      </c>
      <c r="O3004" s="4" t="s">
        <v>2613</v>
      </c>
      <c r="P3004" s="4" t="s">
        <v>2613</v>
      </c>
      <c r="Q3004" t="s">
        <v>2614</v>
      </c>
      <c r="R3004" s="2">
        <v>45930</v>
      </c>
    </row>
    <row r="3005" spans="1:18" x14ac:dyDescent="0.25">
      <c r="A3005">
        <v>2025</v>
      </c>
      <c r="B3005" s="2">
        <v>45839</v>
      </c>
      <c r="C3005" s="2">
        <v>45930</v>
      </c>
      <c r="D3005">
        <v>25</v>
      </c>
      <c r="E3005" t="s">
        <v>85</v>
      </c>
      <c r="F3005" t="s">
        <v>442</v>
      </c>
      <c r="G3005" t="s">
        <v>393</v>
      </c>
      <c r="H3005" t="s">
        <v>57</v>
      </c>
      <c r="I3005" t="s">
        <v>1963</v>
      </c>
      <c r="J3005" t="s">
        <v>1148</v>
      </c>
      <c r="K3005" t="s">
        <v>1068</v>
      </c>
      <c r="L3005" t="s">
        <v>65</v>
      </c>
      <c r="M3005" t="s">
        <v>67</v>
      </c>
      <c r="N3005" s="4" t="s">
        <v>2613</v>
      </c>
      <c r="O3005" s="4" t="s">
        <v>2613</v>
      </c>
      <c r="P3005" s="4" t="s">
        <v>2613</v>
      </c>
      <c r="Q3005" t="s">
        <v>2614</v>
      </c>
      <c r="R3005" s="2">
        <v>45930</v>
      </c>
    </row>
    <row r="3006" spans="1:18" x14ac:dyDescent="0.25">
      <c r="A3006">
        <v>2025</v>
      </c>
      <c r="B3006" s="2">
        <v>45839</v>
      </c>
      <c r="C3006" s="2">
        <v>45930</v>
      </c>
      <c r="D3006">
        <v>29</v>
      </c>
      <c r="E3006" t="s">
        <v>75</v>
      </c>
      <c r="F3006" t="s">
        <v>444</v>
      </c>
      <c r="G3006" t="s">
        <v>393</v>
      </c>
      <c r="H3006" t="s">
        <v>57</v>
      </c>
      <c r="I3006" t="s">
        <v>1965</v>
      </c>
      <c r="J3006" t="s">
        <v>1092</v>
      </c>
      <c r="K3006" t="s">
        <v>1228</v>
      </c>
      <c r="L3006" t="s">
        <v>64</v>
      </c>
      <c r="M3006" t="s">
        <v>67</v>
      </c>
      <c r="N3006" s="4" t="s">
        <v>2613</v>
      </c>
      <c r="O3006" s="4" t="s">
        <v>2613</v>
      </c>
      <c r="P3006" s="4" t="s">
        <v>2613</v>
      </c>
      <c r="Q3006" t="s">
        <v>2614</v>
      </c>
      <c r="R3006" s="2">
        <v>45930</v>
      </c>
    </row>
    <row r="3007" spans="1:18" x14ac:dyDescent="0.25">
      <c r="A3007">
        <v>2025</v>
      </c>
      <c r="B3007" s="2">
        <v>45839</v>
      </c>
      <c r="C3007" s="2">
        <v>45930</v>
      </c>
      <c r="D3007">
        <v>25</v>
      </c>
      <c r="E3007" t="s">
        <v>85</v>
      </c>
      <c r="F3007" t="s">
        <v>445</v>
      </c>
      <c r="G3007" t="s">
        <v>393</v>
      </c>
      <c r="H3007" t="s">
        <v>57</v>
      </c>
      <c r="I3007" t="s">
        <v>1711</v>
      </c>
      <c r="J3007" t="s">
        <v>1432</v>
      </c>
      <c r="K3007" t="s">
        <v>2757</v>
      </c>
      <c r="L3007" t="s">
        <v>65</v>
      </c>
      <c r="M3007" t="s">
        <v>67</v>
      </c>
      <c r="N3007" s="4" t="s">
        <v>2613</v>
      </c>
      <c r="O3007" s="4" t="s">
        <v>2613</v>
      </c>
      <c r="P3007" s="4" t="s">
        <v>2613</v>
      </c>
      <c r="Q3007" t="s">
        <v>2614</v>
      </c>
      <c r="R3007" s="2">
        <v>45930</v>
      </c>
    </row>
    <row r="3008" spans="1:18" x14ac:dyDescent="0.25">
      <c r="A3008">
        <v>2025</v>
      </c>
      <c r="B3008" s="2">
        <v>45839</v>
      </c>
      <c r="C3008" s="2">
        <v>45930</v>
      </c>
      <c r="D3008">
        <v>34</v>
      </c>
      <c r="E3008" t="s">
        <v>100</v>
      </c>
      <c r="F3008" t="s">
        <v>2758</v>
      </c>
      <c r="G3008" t="s">
        <v>393</v>
      </c>
      <c r="H3008" t="s">
        <v>57</v>
      </c>
      <c r="I3008" t="s">
        <v>1555</v>
      </c>
      <c r="J3008" t="s">
        <v>1092</v>
      </c>
      <c r="K3008" t="s">
        <v>1264</v>
      </c>
      <c r="L3008" t="s">
        <v>65</v>
      </c>
      <c r="M3008" t="s">
        <v>67</v>
      </c>
      <c r="N3008" s="4" t="s">
        <v>2613</v>
      </c>
      <c r="O3008" s="4" t="s">
        <v>2613</v>
      </c>
      <c r="P3008" s="4" t="s">
        <v>2613</v>
      </c>
      <c r="Q3008" t="s">
        <v>2614</v>
      </c>
      <c r="R3008" s="2">
        <v>45930</v>
      </c>
    </row>
    <row r="3009" spans="1:18" x14ac:dyDescent="0.25">
      <c r="A3009">
        <v>2025</v>
      </c>
      <c r="B3009" s="2">
        <v>45839</v>
      </c>
      <c r="C3009" s="2">
        <v>45930</v>
      </c>
      <c r="D3009">
        <v>34</v>
      </c>
      <c r="E3009" t="s">
        <v>100</v>
      </c>
      <c r="F3009" t="s">
        <v>446</v>
      </c>
      <c r="G3009" t="s">
        <v>393</v>
      </c>
      <c r="H3009" t="s">
        <v>57</v>
      </c>
      <c r="I3009" t="s">
        <v>1483</v>
      </c>
      <c r="J3009" t="s">
        <v>1177</v>
      </c>
      <c r="K3009" t="s">
        <v>1464</v>
      </c>
      <c r="L3009" t="s">
        <v>65</v>
      </c>
      <c r="M3009" t="s">
        <v>67</v>
      </c>
      <c r="N3009" s="4" t="s">
        <v>2613</v>
      </c>
      <c r="O3009" s="4" t="s">
        <v>2613</v>
      </c>
      <c r="P3009" s="4" t="s">
        <v>2613</v>
      </c>
      <c r="Q3009" t="s">
        <v>2614</v>
      </c>
      <c r="R3009" s="2">
        <v>45930</v>
      </c>
    </row>
    <row r="3010" spans="1:18" x14ac:dyDescent="0.25">
      <c r="A3010">
        <v>2025</v>
      </c>
      <c r="B3010" s="2">
        <v>45839</v>
      </c>
      <c r="C3010" s="2">
        <v>45930</v>
      </c>
      <c r="D3010">
        <v>40</v>
      </c>
      <c r="E3010" t="s">
        <v>88</v>
      </c>
      <c r="F3010" t="s">
        <v>447</v>
      </c>
      <c r="G3010" t="s">
        <v>393</v>
      </c>
      <c r="H3010" t="s">
        <v>57</v>
      </c>
      <c r="I3010" t="s">
        <v>1615</v>
      </c>
      <c r="J3010" t="s">
        <v>1448</v>
      </c>
      <c r="K3010" t="s">
        <v>1489</v>
      </c>
      <c r="L3010" t="s">
        <v>64</v>
      </c>
      <c r="M3010" t="s">
        <v>67</v>
      </c>
      <c r="N3010" s="4" t="s">
        <v>2613</v>
      </c>
      <c r="O3010" s="4" t="s">
        <v>2613</v>
      </c>
      <c r="P3010" s="4" t="s">
        <v>2613</v>
      </c>
      <c r="Q3010" t="s">
        <v>2614</v>
      </c>
      <c r="R3010" s="2">
        <v>45930</v>
      </c>
    </row>
    <row r="3011" spans="1:18" x14ac:dyDescent="0.25">
      <c r="A3011">
        <v>2025</v>
      </c>
      <c r="B3011" s="2">
        <v>45839</v>
      </c>
      <c r="C3011" s="2">
        <v>45930</v>
      </c>
      <c r="D3011">
        <v>29</v>
      </c>
      <c r="E3011" t="s">
        <v>75</v>
      </c>
      <c r="F3011" t="s">
        <v>448</v>
      </c>
      <c r="G3011" t="s">
        <v>393</v>
      </c>
      <c r="H3011" t="s">
        <v>57</v>
      </c>
      <c r="I3011" t="s">
        <v>1969</v>
      </c>
      <c r="J3011" t="s">
        <v>1154</v>
      </c>
      <c r="K3011" t="s">
        <v>1092</v>
      </c>
      <c r="L3011" t="s">
        <v>65</v>
      </c>
      <c r="M3011" t="s">
        <v>67</v>
      </c>
      <c r="N3011" s="4" t="s">
        <v>2613</v>
      </c>
      <c r="O3011" s="4" t="s">
        <v>2613</v>
      </c>
      <c r="P3011" s="4" t="s">
        <v>2613</v>
      </c>
      <c r="Q3011" t="s">
        <v>2614</v>
      </c>
      <c r="R3011" s="2">
        <v>45930</v>
      </c>
    </row>
    <row r="3012" spans="1:18" x14ac:dyDescent="0.25">
      <c r="A3012">
        <v>2025</v>
      </c>
      <c r="B3012" s="2">
        <v>45839</v>
      </c>
      <c r="C3012" s="2">
        <v>45930</v>
      </c>
      <c r="D3012">
        <v>25</v>
      </c>
      <c r="E3012" t="s">
        <v>85</v>
      </c>
      <c r="F3012" t="s">
        <v>449</v>
      </c>
      <c r="G3012" t="s">
        <v>393</v>
      </c>
      <c r="H3012" t="s">
        <v>57</v>
      </c>
      <c r="I3012" t="s">
        <v>2917</v>
      </c>
      <c r="J3012" t="s">
        <v>1097</v>
      </c>
      <c r="K3012" t="s">
        <v>2918</v>
      </c>
      <c r="L3012" t="s">
        <v>65</v>
      </c>
      <c r="M3012" t="s">
        <v>66</v>
      </c>
      <c r="N3012" s="4" t="s">
        <v>2613</v>
      </c>
      <c r="O3012" s="4" t="s">
        <v>2613</v>
      </c>
      <c r="P3012" s="4" t="s">
        <v>2613</v>
      </c>
      <c r="Q3012" t="s">
        <v>2614</v>
      </c>
      <c r="R3012" s="2">
        <v>45930</v>
      </c>
    </row>
    <row r="3013" spans="1:18" x14ac:dyDescent="0.25">
      <c r="A3013">
        <v>2025</v>
      </c>
      <c r="B3013" s="2">
        <v>45839</v>
      </c>
      <c r="C3013" s="2">
        <v>45930</v>
      </c>
      <c r="D3013">
        <v>25</v>
      </c>
      <c r="E3013" t="s">
        <v>85</v>
      </c>
      <c r="F3013" t="s">
        <v>450</v>
      </c>
      <c r="G3013" t="s">
        <v>393</v>
      </c>
      <c r="H3013" t="s">
        <v>57</v>
      </c>
      <c r="I3013" t="s">
        <v>1259</v>
      </c>
      <c r="J3013" t="s">
        <v>1107</v>
      </c>
      <c r="K3013" t="s">
        <v>1538</v>
      </c>
      <c r="L3013" t="s">
        <v>65</v>
      </c>
      <c r="M3013" t="s">
        <v>67</v>
      </c>
      <c r="N3013" s="4" t="s">
        <v>2613</v>
      </c>
      <c r="O3013" s="4" t="s">
        <v>2613</v>
      </c>
      <c r="P3013" s="4" t="s">
        <v>2613</v>
      </c>
      <c r="Q3013" t="s">
        <v>2614</v>
      </c>
      <c r="R3013" s="2">
        <v>45930</v>
      </c>
    </row>
    <row r="3014" spans="1:18" x14ac:dyDescent="0.25">
      <c r="A3014">
        <v>2025</v>
      </c>
      <c r="B3014" s="2">
        <v>45839</v>
      </c>
      <c r="C3014" s="2">
        <v>45930</v>
      </c>
      <c r="D3014">
        <v>29</v>
      </c>
      <c r="E3014" t="s">
        <v>75</v>
      </c>
      <c r="F3014" t="s">
        <v>451</v>
      </c>
      <c r="G3014" t="s">
        <v>393</v>
      </c>
      <c r="H3014" t="s">
        <v>57</v>
      </c>
      <c r="I3014" t="s">
        <v>1188</v>
      </c>
      <c r="J3014" t="s">
        <v>1257</v>
      </c>
      <c r="K3014" t="s">
        <v>1074</v>
      </c>
      <c r="L3014" t="s">
        <v>65</v>
      </c>
      <c r="M3014" t="s">
        <v>67</v>
      </c>
      <c r="N3014" s="4" t="s">
        <v>2613</v>
      </c>
      <c r="O3014" s="4" t="s">
        <v>2613</v>
      </c>
      <c r="P3014" s="4" t="s">
        <v>2613</v>
      </c>
      <c r="Q3014" t="s">
        <v>2614</v>
      </c>
      <c r="R3014" s="2">
        <v>45930</v>
      </c>
    </row>
    <row r="3015" spans="1:18" x14ac:dyDescent="0.25">
      <c r="A3015">
        <v>2025</v>
      </c>
      <c r="B3015" s="2">
        <v>45839</v>
      </c>
      <c r="C3015" s="2">
        <v>45930</v>
      </c>
      <c r="D3015">
        <v>25</v>
      </c>
      <c r="E3015" t="s">
        <v>85</v>
      </c>
      <c r="F3015" t="s">
        <v>452</v>
      </c>
      <c r="G3015" t="s">
        <v>393</v>
      </c>
      <c r="H3015" t="s">
        <v>57</v>
      </c>
      <c r="I3015" t="s">
        <v>1382</v>
      </c>
      <c r="J3015" t="s">
        <v>1177</v>
      </c>
      <c r="K3015" t="s">
        <v>1177</v>
      </c>
      <c r="L3015" t="s">
        <v>64</v>
      </c>
      <c r="M3015" t="s">
        <v>67</v>
      </c>
      <c r="N3015" s="4" t="s">
        <v>2613</v>
      </c>
      <c r="O3015" s="4" t="s">
        <v>2613</v>
      </c>
      <c r="P3015" s="4" t="s">
        <v>2613</v>
      </c>
      <c r="Q3015" t="s">
        <v>2614</v>
      </c>
      <c r="R3015" s="2">
        <v>45930</v>
      </c>
    </row>
    <row r="3016" spans="1:18" x14ac:dyDescent="0.25">
      <c r="A3016">
        <v>2025</v>
      </c>
      <c r="B3016" s="2">
        <v>45839</v>
      </c>
      <c r="C3016" s="2">
        <v>45930</v>
      </c>
      <c r="D3016">
        <v>25</v>
      </c>
      <c r="E3016" t="s">
        <v>85</v>
      </c>
      <c r="F3016" t="s">
        <v>453</v>
      </c>
      <c r="G3016" t="s">
        <v>393</v>
      </c>
      <c r="H3016" t="s">
        <v>57</v>
      </c>
      <c r="I3016" t="s">
        <v>1296</v>
      </c>
      <c r="J3016" t="s">
        <v>1146</v>
      </c>
      <c r="K3016" t="s">
        <v>1411</v>
      </c>
      <c r="L3016" t="s">
        <v>65</v>
      </c>
      <c r="M3016" t="s">
        <v>67</v>
      </c>
      <c r="N3016" s="4" t="s">
        <v>2613</v>
      </c>
      <c r="O3016" s="4" t="s">
        <v>2613</v>
      </c>
      <c r="P3016" s="4" t="s">
        <v>2613</v>
      </c>
      <c r="Q3016" t="s">
        <v>2614</v>
      </c>
      <c r="R3016" s="2">
        <v>45930</v>
      </c>
    </row>
    <row r="3017" spans="1:18" x14ac:dyDescent="0.25">
      <c r="A3017">
        <v>2025</v>
      </c>
      <c r="B3017" s="2">
        <v>45839</v>
      </c>
      <c r="C3017" s="2">
        <v>45930</v>
      </c>
      <c r="D3017">
        <v>29</v>
      </c>
      <c r="E3017" t="s">
        <v>75</v>
      </c>
      <c r="F3017" t="s">
        <v>454</v>
      </c>
      <c r="G3017" t="s">
        <v>393</v>
      </c>
      <c r="H3017" t="s">
        <v>57</v>
      </c>
      <c r="I3017" t="s">
        <v>1972</v>
      </c>
      <c r="J3017" t="s">
        <v>1538</v>
      </c>
      <c r="K3017" t="s">
        <v>1653</v>
      </c>
      <c r="L3017" t="s">
        <v>64</v>
      </c>
      <c r="M3017" t="s">
        <v>67</v>
      </c>
      <c r="N3017" s="4" t="s">
        <v>2613</v>
      </c>
      <c r="O3017" s="4" t="s">
        <v>2613</v>
      </c>
      <c r="P3017" s="4" t="s">
        <v>2613</v>
      </c>
      <c r="Q3017" t="s">
        <v>2614</v>
      </c>
      <c r="R3017" s="2">
        <v>45930</v>
      </c>
    </row>
    <row r="3018" spans="1:18" x14ac:dyDescent="0.25">
      <c r="A3018">
        <v>2025</v>
      </c>
      <c r="B3018" s="2">
        <v>45839</v>
      </c>
      <c r="C3018" s="2">
        <v>45930</v>
      </c>
      <c r="D3018">
        <v>25</v>
      </c>
      <c r="E3018" t="s">
        <v>85</v>
      </c>
      <c r="F3018" t="s">
        <v>455</v>
      </c>
      <c r="G3018" t="s">
        <v>393</v>
      </c>
      <c r="H3018" t="s">
        <v>57</v>
      </c>
      <c r="I3018" t="s">
        <v>1697</v>
      </c>
      <c r="J3018" t="s">
        <v>1260</v>
      </c>
      <c r="K3018" t="s">
        <v>1318</v>
      </c>
      <c r="L3018" t="s">
        <v>64</v>
      </c>
      <c r="M3018" t="s">
        <v>67</v>
      </c>
      <c r="N3018" s="4" t="s">
        <v>2613</v>
      </c>
      <c r="O3018" s="4" t="s">
        <v>2613</v>
      </c>
      <c r="P3018" s="4" t="s">
        <v>2613</v>
      </c>
      <c r="Q3018" t="s">
        <v>2614</v>
      </c>
      <c r="R3018" s="2">
        <v>45930</v>
      </c>
    </row>
    <row r="3019" spans="1:18" x14ac:dyDescent="0.25">
      <c r="A3019">
        <v>2025</v>
      </c>
      <c r="B3019" s="2">
        <v>45839</v>
      </c>
      <c r="C3019" s="2">
        <v>45930</v>
      </c>
      <c r="D3019">
        <v>25</v>
      </c>
      <c r="E3019" t="s">
        <v>85</v>
      </c>
      <c r="F3019" t="s">
        <v>456</v>
      </c>
      <c r="G3019" t="s">
        <v>393</v>
      </c>
      <c r="H3019" t="s">
        <v>57</v>
      </c>
      <c r="I3019" t="s">
        <v>1973</v>
      </c>
      <c r="J3019" t="s">
        <v>1278</v>
      </c>
      <c r="K3019" t="s">
        <v>1974</v>
      </c>
      <c r="L3019" t="s">
        <v>65</v>
      </c>
      <c r="M3019" t="s">
        <v>67</v>
      </c>
      <c r="N3019" s="4" t="s">
        <v>2613</v>
      </c>
      <c r="O3019" s="4" t="s">
        <v>2613</v>
      </c>
      <c r="P3019" s="4" t="s">
        <v>2613</v>
      </c>
      <c r="Q3019" t="s">
        <v>2614</v>
      </c>
      <c r="R3019" s="2">
        <v>45930</v>
      </c>
    </row>
    <row r="3020" spans="1:18" x14ac:dyDescent="0.25">
      <c r="A3020">
        <v>2025</v>
      </c>
      <c r="B3020" s="2">
        <v>45839</v>
      </c>
      <c r="C3020" s="2">
        <v>45930</v>
      </c>
      <c r="D3020">
        <v>29</v>
      </c>
      <c r="E3020" t="s">
        <v>75</v>
      </c>
      <c r="F3020" t="s">
        <v>457</v>
      </c>
      <c r="G3020" t="s">
        <v>393</v>
      </c>
      <c r="H3020" t="s">
        <v>57</v>
      </c>
      <c r="I3020" t="s">
        <v>1975</v>
      </c>
      <c r="J3020" t="s">
        <v>1397</v>
      </c>
      <c r="K3020" t="s">
        <v>1539</v>
      </c>
      <c r="L3020" t="s">
        <v>65</v>
      </c>
      <c r="M3020" t="s">
        <v>67</v>
      </c>
      <c r="N3020" s="4" t="s">
        <v>2613</v>
      </c>
      <c r="O3020" s="4" t="s">
        <v>2613</v>
      </c>
      <c r="P3020" s="4" t="s">
        <v>2613</v>
      </c>
      <c r="Q3020" t="s">
        <v>2614</v>
      </c>
      <c r="R3020" s="2">
        <v>45930</v>
      </c>
    </row>
    <row r="3021" spans="1:18" x14ac:dyDescent="0.25">
      <c r="A3021">
        <v>2025</v>
      </c>
      <c r="B3021" s="2">
        <v>45839</v>
      </c>
      <c r="C3021" s="2">
        <v>45930</v>
      </c>
      <c r="D3021">
        <v>21</v>
      </c>
      <c r="E3021" t="s">
        <v>138</v>
      </c>
      <c r="F3021" t="s">
        <v>2759</v>
      </c>
      <c r="G3021" t="s">
        <v>393</v>
      </c>
      <c r="H3021" t="s">
        <v>57</v>
      </c>
      <c r="I3021" t="s">
        <v>1976</v>
      </c>
      <c r="J3021" t="s">
        <v>1977</v>
      </c>
      <c r="K3021" t="s">
        <v>1677</v>
      </c>
      <c r="L3021" t="s">
        <v>64</v>
      </c>
      <c r="M3021" t="s">
        <v>67</v>
      </c>
      <c r="N3021" s="4" t="s">
        <v>2613</v>
      </c>
      <c r="O3021" s="4" t="s">
        <v>2613</v>
      </c>
      <c r="P3021" s="4" t="s">
        <v>2613</v>
      </c>
      <c r="Q3021" t="s">
        <v>2614</v>
      </c>
      <c r="R3021" s="2">
        <v>45930</v>
      </c>
    </row>
    <row r="3022" spans="1:18" x14ac:dyDescent="0.25">
      <c r="A3022">
        <v>2025</v>
      </c>
      <c r="B3022" s="2">
        <v>45839</v>
      </c>
      <c r="C3022" s="2">
        <v>45930</v>
      </c>
      <c r="D3022">
        <v>25</v>
      </c>
      <c r="E3022" t="s">
        <v>85</v>
      </c>
      <c r="F3022" t="s">
        <v>459</v>
      </c>
      <c r="G3022" t="s">
        <v>393</v>
      </c>
      <c r="H3022" t="s">
        <v>57</v>
      </c>
      <c r="I3022" t="s">
        <v>1978</v>
      </c>
      <c r="J3022" t="s">
        <v>1076</v>
      </c>
      <c r="K3022" t="s">
        <v>1464</v>
      </c>
      <c r="L3022" t="s">
        <v>64</v>
      </c>
      <c r="M3022" t="s">
        <v>67</v>
      </c>
      <c r="N3022" s="4" t="s">
        <v>2613</v>
      </c>
      <c r="O3022" s="4" t="s">
        <v>2613</v>
      </c>
      <c r="P3022" s="4" t="s">
        <v>2613</v>
      </c>
      <c r="Q3022" t="s">
        <v>2614</v>
      </c>
      <c r="R3022" s="2">
        <v>45930</v>
      </c>
    </row>
    <row r="3023" spans="1:18" x14ac:dyDescent="0.25">
      <c r="A3023">
        <v>2025</v>
      </c>
      <c r="B3023" s="2">
        <v>45839</v>
      </c>
      <c r="C3023" s="2">
        <v>45930</v>
      </c>
      <c r="D3023">
        <v>25</v>
      </c>
      <c r="E3023" t="s">
        <v>85</v>
      </c>
      <c r="F3023" t="s">
        <v>460</v>
      </c>
      <c r="G3023" t="s">
        <v>393</v>
      </c>
      <c r="H3023" t="s">
        <v>57</v>
      </c>
      <c r="I3023" t="s">
        <v>1979</v>
      </c>
      <c r="J3023" t="s">
        <v>1068</v>
      </c>
      <c r="K3023" t="s">
        <v>1119</v>
      </c>
      <c r="L3023" t="s">
        <v>65</v>
      </c>
      <c r="M3023" t="s">
        <v>67</v>
      </c>
      <c r="N3023" s="4" t="s">
        <v>2613</v>
      </c>
      <c r="O3023" s="4" t="s">
        <v>2613</v>
      </c>
      <c r="P3023" s="4" t="s">
        <v>2613</v>
      </c>
      <c r="Q3023" t="s">
        <v>2614</v>
      </c>
      <c r="R3023" s="2">
        <v>45930</v>
      </c>
    </row>
    <row r="3024" spans="1:18" x14ac:dyDescent="0.25">
      <c r="A3024">
        <v>2025</v>
      </c>
      <c r="B3024" s="2">
        <v>45839</v>
      </c>
      <c r="C3024" s="2">
        <v>45930</v>
      </c>
      <c r="D3024">
        <v>25</v>
      </c>
      <c r="E3024" t="s">
        <v>85</v>
      </c>
      <c r="F3024" t="s">
        <v>461</v>
      </c>
      <c r="G3024" t="s">
        <v>393</v>
      </c>
      <c r="H3024" t="s">
        <v>57</v>
      </c>
      <c r="I3024" t="s">
        <v>1980</v>
      </c>
      <c r="J3024" t="s">
        <v>1181</v>
      </c>
      <c r="K3024" t="s">
        <v>1981</v>
      </c>
      <c r="L3024" t="s">
        <v>64</v>
      </c>
      <c r="M3024" t="s">
        <v>67</v>
      </c>
      <c r="N3024" s="4" t="s">
        <v>2613</v>
      </c>
      <c r="O3024" s="4" t="s">
        <v>2613</v>
      </c>
      <c r="P3024" s="4" t="s">
        <v>2613</v>
      </c>
      <c r="Q3024" t="s">
        <v>2614</v>
      </c>
      <c r="R3024" s="2">
        <v>45930</v>
      </c>
    </row>
    <row r="3025" spans="1:18" x14ac:dyDescent="0.25">
      <c r="A3025">
        <v>2025</v>
      </c>
      <c r="B3025" s="2">
        <v>45839</v>
      </c>
      <c r="C3025" s="2">
        <v>45930</v>
      </c>
      <c r="D3025">
        <v>25</v>
      </c>
      <c r="E3025" t="s">
        <v>85</v>
      </c>
      <c r="F3025" t="s">
        <v>462</v>
      </c>
      <c r="G3025" t="s">
        <v>393</v>
      </c>
      <c r="H3025" t="s">
        <v>57</v>
      </c>
      <c r="I3025" t="s">
        <v>1982</v>
      </c>
      <c r="J3025" t="s">
        <v>1133</v>
      </c>
      <c r="K3025" t="s">
        <v>1983</v>
      </c>
      <c r="L3025" t="s">
        <v>65</v>
      </c>
      <c r="M3025" t="s">
        <v>67</v>
      </c>
      <c r="N3025" s="4" t="s">
        <v>2613</v>
      </c>
      <c r="O3025" s="4" t="s">
        <v>2613</v>
      </c>
      <c r="P3025" s="4" t="s">
        <v>2613</v>
      </c>
      <c r="Q3025" t="s">
        <v>2614</v>
      </c>
      <c r="R3025" s="2">
        <v>45930</v>
      </c>
    </row>
    <row r="3026" spans="1:18" x14ac:dyDescent="0.25">
      <c r="A3026">
        <v>2025</v>
      </c>
      <c r="B3026" s="2">
        <v>45839</v>
      </c>
      <c r="C3026" s="2">
        <v>45930</v>
      </c>
      <c r="D3026">
        <v>25</v>
      </c>
      <c r="E3026" t="s">
        <v>85</v>
      </c>
      <c r="F3026" t="s">
        <v>463</v>
      </c>
      <c r="G3026" t="s">
        <v>393</v>
      </c>
      <c r="H3026" t="s">
        <v>57</v>
      </c>
      <c r="I3026" t="s">
        <v>1984</v>
      </c>
      <c r="J3026" t="s">
        <v>1691</v>
      </c>
      <c r="K3026" t="s">
        <v>1092</v>
      </c>
      <c r="L3026" t="s">
        <v>65</v>
      </c>
      <c r="M3026" t="s">
        <v>67</v>
      </c>
      <c r="N3026" s="4" t="s">
        <v>2613</v>
      </c>
      <c r="O3026" s="4" t="s">
        <v>2613</v>
      </c>
      <c r="P3026" s="4" t="s">
        <v>2613</v>
      </c>
      <c r="Q3026" t="s">
        <v>2614</v>
      </c>
      <c r="R3026" s="2">
        <v>45930</v>
      </c>
    </row>
    <row r="3027" spans="1:18" x14ac:dyDescent="0.25">
      <c r="A3027">
        <v>2025</v>
      </c>
      <c r="B3027" s="2">
        <v>45839</v>
      </c>
      <c r="C3027" s="2">
        <v>45930</v>
      </c>
      <c r="D3027">
        <v>25</v>
      </c>
      <c r="E3027" t="s">
        <v>85</v>
      </c>
      <c r="F3027" t="s">
        <v>464</v>
      </c>
      <c r="G3027" t="s">
        <v>393</v>
      </c>
      <c r="H3027" t="s">
        <v>57</v>
      </c>
      <c r="I3027" t="s">
        <v>1985</v>
      </c>
      <c r="J3027" t="s">
        <v>1986</v>
      </c>
      <c r="K3027" t="s">
        <v>1987</v>
      </c>
      <c r="L3027" t="s">
        <v>65</v>
      </c>
      <c r="M3027" t="s">
        <v>67</v>
      </c>
      <c r="N3027" s="4" t="s">
        <v>2613</v>
      </c>
      <c r="O3027" s="4" t="s">
        <v>2613</v>
      </c>
      <c r="P3027" s="4" t="s">
        <v>2613</v>
      </c>
      <c r="Q3027" t="s">
        <v>2614</v>
      </c>
      <c r="R3027" s="2">
        <v>45930</v>
      </c>
    </row>
    <row r="3028" spans="1:18" x14ac:dyDescent="0.25">
      <c r="A3028">
        <v>2025</v>
      </c>
      <c r="B3028" s="2">
        <v>45839</v>
      </c>
      <c r="C3028" s="2">
        <v>45930</v>
      </c>
      <c r="D3028">
        <v>25</v>
      </c>
      <c r="E3028" t="s">
        <v>85</v>
      </c>
      <c r="F3028" t="s">
        <v>465</v>
      </c>
      <c r="G3028" t="s">
        <v>393</v>
      </c>
      <c r="H3028" t="s">
        <v>57</v>
      </c>
      <c r="I3028" t="s">
        <v>1526</v>
      </c>
      <c r="J3028" t="s">
        <v>1136</v>
      </c>
      <c r="K3028" t="s">
        <v>1092</v>
      </c>
      <c r="L3028" t="s">
        <v>64</v>
      </c>
      <c r="M3028" t="s">
        <v>67</v>
      </c>
      <c r="N3028" s="4" t="s">
        <v>2613</v>
      </c>
      <c r="O3028" s="4" t="s">
        <v>2613</v>
      </c>
      <c r="P3028" s="4" t="s">
        <v>2613</v>
      </c>
      <c r="Q3028" t="s">
        <v>2614</v>
      </c>
      <c r="R3028" s="2">
        <v>45930</v>
      </c>
    </row>
    <row r="3029" spans="1:18" x14ac:dyDescent="0.25">
      <c r="A3029">
        <v>2025</v>
      </c>
      <c r="B3029" s="2">
        <v>45839</v>
      </c>
      <c r="C3029" s="2">
        <v>45930</v>
      </c>
      <c r="D3029">
        <v>25</v>
      </c>
      <c r="E3029" t="s">
        <v>85</v>
      </c>
      <c r="F3029" t="s">
        <v>466</v>
      </c>
      <c r="G3029" t="s">
        <v>393</v>
      </c>
      <c r="H3029" t="s">
        <v>57</v>
      </c>
      <c r="I3029" t="s">
        <v>1988</v>
      </c>
      <c r="J3029" t="s">
        <v>1130</v>
      </c>
      <c r="K3029" t="s">
        <v>1143</v>
      </c>
      <c r="L3029" t="s">
        <v>65</v>
      </c>
      <c r="M3029" t="s">
        <v>67</v>
      </c>
      <c r="N3029" s="4" t="s">
        <v>2613</v>
      </c>
      <c r="O3029" s="4" t="s">
        <v>2613</v>
      </c>
      <c r="P3029" s="4" t="s">
        <v>2613</v>
      </c>
      <c r="Q3029" t="s">
        <v>2614</v>
      </c>
      <c r="R3029" s="2">
        <v>45930</v>
      </c>
    </row>
    <row r="3030" spans="1:18" x14ac:dyDescent="0.25">
      <c r="A3030">
        <v>2025</v>
      </c>
      <c r="B3030" s="2">
        <v>45839</v>
      </c>
      <c r="C3030" s="2">
        <v>45930</v>
      </c>
      <c r="D3030">
        <v>25</v>
      </c>
      <c r="E3030" t="s">
        <v>85</v>
      </c>
      <c r="F3030" t="s">
        <v>467</v>
      </c>
      <c r="G3030" t="s">
        <v>393</v>
      </c>
      <c r="H3030" t="s">
        <v>57</v>
      </c>
      <c r="I3030" t="s">
        <v>1989</v>
      </c>
      <c r="J3030" t="s">
        <v>1119</v>
      </c>
      <c r="K3030" t="s">
        <v>1216</v>
      </c>
      <c r="L3030" t="s">
        <v>64</v>
      </c>
      <c r="M3030" t="s">
        <v>67</v>
      </c>
      <c r="N3030" s="4" t="s">
        <v>2613</v>
      </c>
      <c r="O3030" s="4" t="s">
        <v>2613</v>
      </c>
      <c r="P3030" s="4" t="s">
        <v>2613</v>
      </c>
      <c r="Q3030" t="s">
        <v>2614</v>
      </c>
      <c r="R3030" s="2">
        <v>45930</v>
      </c>
    </row>
    <row r="3031" spans="1:18" x14ac:dyDescent="0.25">
      <c r="A3031">
        <v>2025</v>
      </c>
      <c r="B3031" s="2">
        <v>45839</v>
      </c>
      <c r="C3031" s="2">
        <v>45930</v>
      </c>
      <c r="D3031">
        <v>25</v>
      </c>
      <c r="E3031" t="s">
        <v>85</v>
      </c>
      <c r="F3031" t="s">
        <v>468</v>
      </c>
      <c r="G3031" t="s">
        <v>393</v>
      </c>
      <c r="H3031" t="s">
        <v>57</v>
      </c>
      <c r="I3031" t="s">
        <v>1990</v>
      </c>
      <c r="J3031" t="s">
        <v>1184</v>
      </c>
      <c r="K3031" t="s">
        <v>1991</v>
      </c>
      <c r="L3031" t="s">
        <v>64</v>
      </c>
      <c r="M3031" t="s">
        <v>67</v>
      </c>
      <c r="N3031" s="4" t="s">
        <v>2613</v>
      </c>
      <c r="O3031" s="4" t="s">
        <v>2613</v>
      </c>
      <c r="P3031" s="4" t="s">
        <v>2613</v>
      </c>
      <c r="Q3031" t="s">
        <v>2614</v>
      </c>
      <c r="R3031" s="2">
        <v>45930</v>
      </c>
    </row>
    <row r="3032" spans="1:18" x14ac:dyDescent="0.25">
      <c r="A3032">
        <v>2025</v>
      </c>
      <c r="B3032" s="2">
        <v>45839</v>
      </c>
      <c r="C3032" s="2">
        <v>45930</v>
      </c>
      <c r="D3032">
        <v>25</v>
      </c>
      <c r="E3032" t="s">
        <v>85</v>
      </c>
      <c r="F3032" t="s">
        <v>469</v>
      </c>
      <c r="G3032" t="s">
        <v>393</v>
      </c>
      <c r="H3032" t="s">
        <v>57</v>
      </c>
      <c r="I3032" t="s">
        <v>1992</v>
      </c>
      <c r="J3032" t="s">
        <v>1560</v>
      </c>
      <c r="K3032" t="s">
        <v>1177</v>
      </c>
      <c r="L3032" t="s">
        <v>64</v>
      </c>
      <c r="M3032" t="s">
        <v>67</v>
      </c>
      <c r="N3032" s="4" t="s">
        <v>2613</v>
      </c>
      <c r="O3032" s="4" t="s">
        <v>2613</v>
      </c>
      <c r="P3032" s="4" t="s">
        <v>2613</v>
      </c>
      <c r="Q3032" t="s">
        <v>2614</v>
      </c>
      <c r="R3032" s="2">
        <v>45930</v>
      </c>
    </row>
    <row r="3033" spans="1:18" x14ac:dyDescent="0.25">
      <c r="A3033">
        <v>2025</v>
      </c>
      <c r="B3033" s="2">
        <v>45839</v>
      </c>
      <c r="C3033" s="2">
        <v>45930</v>
      </c>
      <c r="D3033">
        <v>25</v>
      </c>
      <c r="E3033" t="s">
        <v>85</v>
      </c>
      <c r="F3033" t="s">
        <v>470</v>
      </c>
      <c r="G3033" t="s">
        <v>393</v>
      </c>
      <c r="H3033" t="s">
        <v>57</v>
      </c>
      <c r="I3033" t="s">
        <v>1547</v>
      </c>
      <c r="J3033" t="s">
        <v>1993</v>
      </c>
      <c r="K3033" t="s">
        <v>1994</v>
      </c>
      <c r="L3033" t="s">
        <v>65</v>
      </c>
      <c r="M3033" t="s">
        <v>67</v>
      </c>
      <c r="N3033" s="4" t="s">
        <v>2613</v>
      </c>
      <c r="O3033" s="4" t="s">
        <v>2613</v>
      </c>
      <c r="P3033" s="4" t="s">
        <v>2613</v>
      </c>
      <c r="Q3033" t="s">
        <v>2614</v>
      </c>
      <c r="R3033" s="2">
        <v>45930</v>
      </c>
    </row>
    <row r="3034" spans="1:18" x14ac:dyDescent="0.25">
      <c r="A3034">
        <v>2025</v>
      </c>
      <c r="B3034" s="2">
        <v>45839</v>
      </c>
      <c r="C3034" s="2">
        <v>45930</v>
      </c>
      <c r="D3034">
        <v>25</v>
      </c>
      <c r="E3034" t="s">
        <v>85</v>
      </c>
      <c r="F3034" t="s">
        <v>471</v>
      </c>
      <c r="G3034" t="s">
        <v>393</v>
      </c>
      <c r="H3034" t="s">
        <v>57</v>
      </c>
      <c r="I3034" t="s">
        <v>1995</v>
      </c>
      <c r="J3034" t="s">
        <v>1834</v>
      </c>
      <c r="K3034" t="s">
        <v>1996</v>
      </c>
      <c r="L3034" t="s">
        <v>64</v>
      </c>
      <c r="M3034" t="s">
        <v>67</v>
      </c>
      <c r="N3034" s="4" t="s">
        <v>2613</v>
      </c>
      <c r="O3034" s="4" t="s">
        <v>2613</v>
      </c>
      <c r="P3034" s="4" t="s">
        <v>2613</v>
      </c>
      <c r="Q3034" t="s">
        <v>2614</v>
      </c>
      <c r="R3034" s="2">
        <v>45930</v>
      </c>
    </row>
    <row r="3035" spans="1:18" x14ac:dyDescent="0.25">
      <c r="A3035">
        <v>2025</v>
      </c>
      <c r="B3035" s="2">
        <v>45839</v>
      </c>
      <c r="C3035" s="2">
        <v>45930</v>
      </c>
      <c r="D3035">
        <v>25</v>
      </c>
      <c r="E3035" t="s">
        <v>85</v>
      </c>
      <c r="F3035" t="s">
        <v>472</v>
      </c>
      <c r="G3035" t="s">
        <v>393</v>
      </c>
      <c r="H3035" t="s">
        <v>57</v>
      </c>
      <c r="I3035" t="s">
        <v>1060</v>
      </c>
      <c r="J3035" t="s">
        <v>1068</v>
      </c>
      <c r="K3035" t="s">
        <v>1092</v>
      </c>
      <c r="L3035" t="s">
        <v>64</v>
      </c>
      <c r="M3035" t="s">
        <v>67</v>
      </c>
      <c r="N3035" s="4" t="s">
        <v>2613</v>
      </c>
      <c r="O3035" s="4" t="s">
        <v>2613</v>
      </c>
      <c r="P3035" s="4" t="s">
        <v>2613</v>
      </c>
      <c r="Q3035" t="s">
        <v>2614</v>
      </c>
      <c r="R3035" s="2">
        <v>45930</v>
      </c>
    </row>
    <row r="3036" spans="1:18" x14ac:dyDescent="0.25">
      <c r="A3036">
        <v>2025</v>
      </c>
      <c r="B3036" s="2">
        <v>45839</v>
      </c>
      <c r="C3036" s="2">
        <v>45930</v>
      </c>
      <c r="D3036">
        <v>25</v>
      </c>
      <c r="E3036" t="s">
        <v>85</v>
      </c>
      <c r="F3036" t="s">
        <v>473</v>
      </c>
      <c r="G3036" t="s">
        <v>393</v>
      </c>
      <c r="H3036" t="s">
        <v>57</v>
      </c>
      <c r="I3036" t="s">
        <v>1640</v>
      </c>
      <c r="J3036" t="s">
        <v>1109</v>
      </c>
      <c r="K3036" t="s">
        <v>1097</v>
      </c>
      <c r="L3036" t="s">
        <v>65</v>
      </c>
      <c r="M3036" t="s">
        <v>67</v>
      </c>
      <c r="N3036" s="4" t="s">
        <v>2613</v>
      </c>
      <c r="O3036" s="4" t="s">
        <v>2613</v>
      </c>
      <c r="P3036" s="4" t="s">
        <v>2613</v>
      </c>
      <c r="Q3036" t="s">
        <v>2614</v>
      </c>
      <c r="R3036" s="2">
        <v>45930</v>
      </c>
    </row>
    <row r="3037" spans="1:18" x14ac:dyDescent="0.25">
      <c r="A3037">
        <v>2025</v>
      </c>
      <c r="B3037" s="2">
        <v>45839</v>
      </c>
      <c r="C3037" s="2">
        <v>45930</v>
      </c>
      <c r="D3037">
        <v>25</v>
      </c>
      <c r="E3037" t="s">
        <v>85</v>
      </c>
      <c r="F3037" t="s">
        <v>474</v>
      </c>
      <c r="G3037" t="s">
        <v>393</v>
      </c>
      <c r="H3037" t="s">
        <v>57</v>
      </c>
      <c r="I3037" t="s">
        <v>1997</v>
      </c>
      <c r="J3037" t="s">
        <v>1197</v>
      </c>
      <c r="K3037" t="s">
        <v>1411</v>
      </c>
      <c r="L3037" t="s">
        <v>64</v>
      </c>
      <c r="M3037" t="s">
        <v>67</v>
      </c>
      <c r="N3037" s="4" t="s">
        <v>2613</v>
      </c>
      <c r="O3037" s="4" t="s">
        <v>2613</v>
      </c>
      <c r="P3037" s="4" t="s">
        <v>2613</v>
      </c>
      <c r="Q3037" t="s">
        <v>2614</v>
      </c>
      <c r="R3037" s="2">
        <v>45930</v>
      </c>
    </row>
    <row r="3038" spans="1:18" x14ac:dyDescent="0.25">
      <c r="A3038">
        <v>2025</v>
      </c>
      <c r="B3038" s="2">
        <v>45839</v>
      </c>
      <c r="C3038" s="2">
        <v>45930</v>
      </c>
      <c r="D3038">
        <v>25</v>
      </c>
      <c r="E3038" t="s">
        <v>85</v>
      </c>
      <c r="F3038" t="s">
        <v>475</v>
      </c>
      <c r="G3038" t="s">
        <v>393</v>
      </c>
      <c r="H3038" t="s">
        <v>57</v>
      </c>
      <c r="I3038" t="s">
        <v>2919</v>
      </c>
      <c r="J3038" t="s">
        <v>2920</v>
      </c>
      <c r="K3038" t="s">
        <v>1068</v>
      </c>
      <c r="L3038" t="s">
        <v>65</v>
      </c>
      <c r="M3038" t="s">
        <v>66</v>
      </c>
      <c r="N3038" s="4" t="s">
        <v>2613</v>
      </c>
      <c r="O3038" s="4" t="s">
        <v>2613</v>
      </c>
      <c r="P3038" s="4" t="s">
        <v>2613</v>
      </c>
      <c r="Q3038" t="s">
        <v>2614</v>
      </c>
      <c r="R3038" s="2">
        <v>45930</v>
      </c>
    </row>
    <row r="3039" spans="1:18" x14ac:dyDescent="0.25">
      <c r="A3039">
        <v>2025</v>
      </c>
      <c r="B3039" s="2">
        <v>45839</v>
      </c>
      <c r="C3039" s="2">
        <v>45930</v>
      </c>
      <c r="D3039">
        <v>25</v>
      </c>
      <c r="E3039" t="s">
        <v>85</v>
      </c>
      <c r="F3039" t="s">
        <v>476</v>
      </c>
      <c r="G3039" t="s">
        <v>393</v>
      </c>
      <c r="H3039" t="s">
        <v>57</v>
      </c>
      <c r="I3039" t="s">
        <v>2921</v>
      </c>
      <c r="J3039" t="s">
        <v>2690</v>
      </c>
      <c r="K3039" t="s">
        <v>1264</v>
      </c>
      <c r="L3039" t="s">
        <v>64</v>
      </c>
      <c r="M3039" t="s">
        <v>66</v>
      </c>
      <c r="N3039" s="4" t="s">
        <v>2613</v>
      </c>
      <c r="O3039" s="4" t="s">
        <v>2613</v>
      </c>
      <c r="P3039" s="4" t="s">
        <v>2613</v>
      </c>
      <c r="Q3039" t="s">
        <v>2614</v>
      </c>
      <c r="R3039" s="2">
        <v>45930</v>
      </c>
    </row>
    <row r="3040" spans="1:18" x14ac:dyDescent="0.25">
      <c r="A3040">
        <v>2025</v>
      </c>
      <c r="B3040" s="2">
        <v>45839</v>
      </c>
      <c r="C3040" s="2">
        <v>45930</v>
      </c>
      <c r="D3040">
        <v>25</v>
      </c>
      <c r="E3040" t="s">
        <v>85</v>
      </c>
      <c r="F3040" t="s">
        <v>477</v>
      </c>
      <c r="G3040" t="s">
        <v>393</v>
      </c>
      <c r="H3040" t="s">
        <v>57</v>
      </c>
      <c r="I3040" t="s">
        <v>2002</v>
      </c>
      <c r="J3040" t="s">
        <v>1092</v>
      </c>
      <c r="K3040" t="s">
        <v>2003</v>
      </c>
      <c r="L3040" t="s">
        <v>65</v>
      </c>
      <c r="M3040" t="s">
        <v>67</v>
      </c>
      <c r="N3040" s="4" t="s">
        <v>2613</v>
      </c>
      <c r="O3040" s="4" t="s">
        <v>2613</v>
      </c>
      <c r="P3040" s="4" t="s">
        <v>2613</v>
      </c>
      <c r="Q3040" t="s">
        <v>2614</v>
      </c>
      <c r="R3040" s="2">
        <v>45930</v>
      </c>
    </row>
    <row r="3041" spans="1:18" x14ac:dyDescent="0.25">
      <c r="A3041">
        <v>2025</v>
      </c>
      <c r="B3041" s="2">
        <v>45839</v>
      </c>
      <c r="C3041" s="2">
        <v>45930</v>
      </c>
      <c r="D3041">
        <v>25</v>
      </c>
      <c r="E3041" t="s">
        <v>85</v>
      </c>
      <c r="F3041" t="s">
        <v>478</v>
      </c>
      <c r="G3041" t="s">
        <v>393</v>
      </c>
      <c r="H3041" t="s">
        <v>57</v>
      </c>
      <c r="I3041" t="s">
        <v>2004</v>
      </c>
      <c r="J3041" t="s">
        <v>1434</v>
      </c>
      <c r="K3041" t="s">
        <v>1106</v>
      </c>
      <c r="L3041" t="s">
        <v>64</v>
      </c>
      <c r="M3041" t="s">
        <v>67</v>
      </c>
      <c r="N3041" s="4" t="s">
        <v>2613</v>
      </c>
      <c r="O3041" s="4" t="s">
        <v>2613</v>
      </c>
      <c r="P3041" s="4" t="s">
        <v>2613</v>
      </c>
      <c r="Q3041" t="s">
        <v>2614</v>
      </c>
      <c r="R3041" s="2">
        <v>45930</v>
      </c>
    </row>
    <row r="3042" spans="1:18" x14ac:dyDescent="0.25">
      <c r="A3042">
        <v>2025</v>
      </c>
      <c r="B3042" s="2">
        <v>45839</v>
      </c>
      <c r="C3042" s="2">
        <v>45930</v>
      </c>
      <c r="D3042">
        <v>25</v>
      </c>
      <c r="E3042" t="s">
        <v>85</v>
      </c>
      <c r="F3042" t="s">
        <v>479</v>
      </c>
      <c r="G3042" t="s">
        <v>393</v>
      </c>
      <c r="H3042" t="s">
        <v>57</v>
      </c>
      <c r="I3042" t="s">
        <v>2005</v>
      </c>
      <c r="J3042" t="s">
        <v>2006</v>
      </c>
      <c r="K3042" t="s">
        <v>2007</v>
      </c>
      <c r="L3042" t="s">
        <v>65</v>
      </c>
      <c r="M3042" t="s">
        <v>67</v>
      </c>
      <c r="N3042" s="4" t="s">
        <v>2613</v>
      </c>
      <c r="O3042" s="4" t="s">
        <v>2613</v>
      </c>
      <c r="P3042" s="4" t="s">
        <v>2613</v>
      </c>
      <c r="Q3042" t="s">
        <v>2614</v>
      </c>
      <c r="R3042" s="2">
        <v>45930</v>
      </c>
    </row>
    <row r="3043" spans="1:18" x14ac:dyDescent="0.25">
      <c r="A3043">
        <v>2025</v>
      </c>
      <c r="B3043" s="2">
        <v>45839</v>
      </c>
      <c r="C3043" s="2">
        <v>45930</v>
      </c>
      <c r="D3043">
        <v>40</v>
      </c>
      <c r="E3043" t="s">
        <v>88</v>
      </c>
      <c r="F3043" t="s">
        <v>480</v>
      </c>
      <c r="G3043" t="s">
        <v>393</v>
      </c>
      <c r="H3043" t="s">
        <v>57</v>
      </c>
      <c r="I3043" t="s">
        <v>2008</v>
      </c>
      <c r="J3043" t="s">
        <v>1107</v>
      </c>
      <c r="K3043" t="s">
        <v>1248</v>
      </c>
      <c r="L3043" t="s">
        <v>64</v>
      </c>
      <c r="M3043" t="s">
        <v>67</v>
      </c>
      <c r="N3043" s="4" t="s">
        <v>2613</v>
      </c>
      <c r="O3043" s="4" t="s">
        <v>2613</v>
      </c>
      <c r="P3043" s="4" t="s">
        <v>2613</v>
      </c>
      <c r="Q3043" t="s">
        <v>2614</v>
      </c>
      <c r="R3043" s="2">
        <v>45930</v>
      </c>
    </row>
    <row r="3044" spans="1:18" x14ac:dyDescent="0.25">
      <c r="A3044">
        <v>2025</v>
      </c>
      <c r="B3044" s="2">
        <v>45839</v>
      </c>
      <c r="C3044" s="2">
        <v>45930</v>
      </c>
      <c r="D3044">
        <v>29</v>
      </c>
      <c r="E3044" t="s">
        <v>75</v>
      </c>
      <c r="F3044" t="s">
        <v>481</v>
      </c>
      <c r="G3044" t="s">
        <v>393</v>
      </c>
      <c r="H3044" t="s">
        <v>57</v>
      </c>
      <c r="I3044" t="s">
        <v>1259</v>
      </c>
      <c r="J3044" t="s">
        <v>1067</v>
      </c>
      <c r="K3044" t="s">
        <v>2009</v>
      </c>
      <c r="L3044" t="s">
        <v>65</v>
      </c>
      <c r="M3044" t="s">
        <v>67</v>
      </c>
      <c r="N3044" s="4" t="s">
        <v>2613</v>
      </c>
      <c r="O3044" s="4" t="s">
        <v>2613</v>
      </c>
      <c r="P3044" s="4" t="s">
        <v>2613</v>
      </c>
      <c r="Q3044" t="s">
        <v>2614</v>
      </c>
      <c r="R3044" s="2">
        <v>45930</v>
      </c>
    </row>
    <row r="3045" spans="1:18" x14ac:dyDescent="0.25">
      <c r="A3045">
        <v>2025</v>
      </c>
      <c r="B3045" s="2">
        <v>45839</v>
      </c>
      <c r="C3045" s="2">
        <v>45930</v>
      </c>
      <c r="D3045">
        <v>25</v>
      </c>
      <c r="E3045" t="s">
        <v>85</v>
      </c>
      <c r="F3045" t="s">
        <v>482</v>
      </c>
      <c r="G3045" t="s">
        <v>393</v>
      </c>
      <c r="H3045" t="s">
        <v>57</v>
      </c>
      <c r="I3045" t="s">
        <v>2010</v>
      </c>
      <c r="J3045" t="s">
        <v>1107</v>
      </c>
      <c r="K3045" t="s">
        <v>1091</v>
      </c>
      <c r="L3045" t="s">
        <v>65</v>
      </c>
      <c r="M3045" t="s">
        <v>67</v>
      </c>
      <c r="N3045" s="4" t="s">
        <v>2613</v>
      </c>
      <c r="O3045" s="4" t="s">
        <v>2613</v>
      </c>
      <c r="P3045" s="4" t="s">
        <v>2613</v>
      </c>
      <c r="Q3045" t="s">
        <v>2614</v>
      </c>
      <c r="R3045" s="2">
        <v>45930</v>
      </c>
    </row>
    <row r="3046" spans="1:18" x14ac:dyDescent="0.25">
      <c r="A3046">
        <v>2025</v>
      </c>
      <c r="B3046" s="2">
        <v>45839</v>
      </c>
      <c r="C3046" s="2">
        <v>45930</v>
      </c>
      <c r="D3046">
        <v>25</v>
      </c>
      <c r="E3046" t="s">
        <v>85</v>
      </c>
      <c r="F3046" t="s">
        <v>2922</v>
      </c>
      <c r="G3046" t="s">
        <v>393</v>
      </c>
      <c r="H3046" t="s">
        <v>57</v>
      </c>
      <c r="I3046" t="s">
        <v>1575</v>
      </c>
      <c r="J3046" t="s">
        <v>1544</v>
      </c>
      <c r="K3046" t="s">
        <v>1744</v>
      </c>
      <c r="L3046" t="s">
        <v>64</v>
      </c>
      <c r="M3046" t="s">
        <v>66</v>
      </c>
      <c r="N3046" s="4" t="s">
        <v>2613</v>
      </c>
      <c r="O3046" s="4" t="s">
        <v>2613</v>
      </c>
      <c r="P3046" s="4" t="s">
        <v>2613</v>
      </c>
      <c r="Q3046" t="s">
        <v>2614</v>
      </c>
      <c r="R3046" s="2">
        <v>45930</v>
      </c>
    </row>
    <row r="3047" spans="1:18" x14ac:dyDescent="0.25">
      <c r="A3047">
        <v>2025</v>
      </c>
      <c r="B3047" s="2">
        <v>45839</v>
      </c>
      <c r="C3047" s="2">
        <v>45930</v>
      </c>
      <c r="D3047">
        <v>40</v>
      </c>
      <c r="E3047" t="s">
        <v>88</v>
      </c>
      <c r="F3047" t="s">
        <v>2760</v>
      </c>
      <c r="G3047" t="s">
        <v>393</v>
      </c>
      <c r="H3047" t="s">
        <v>57</v>
      </c>
      <c r="I3047" t="s">
        <v>2761</v>
      </c>
      <c r="J3047" t="s">
        <v>2762</v>
      </c>
      <c r="K3047" t="s">
        <v>1374</v>
      </c>
      <c r="L3047" t="s">
        <v>64</v>
      </c>
      <c r="M3047" t="s">
        <v>67</v>
      </c>
      <c r="N3047" s="4" t="s">
        <v>2613</v>
      </c>
      <c r="O3047" s="4" t="s">
        <v>2613</v>
      </c>
      <c r="P3047" s="4" t="s">
        <v>2613</v>
      </c>
      <c r="Q3047" t="s">
        <v>2614</v>
      </c>
      <c r="R3047" s="2">
        <v>45930</v>
      </c>
    </row>
    <row r="3048" spans="1:18" x14ac:dyDescent="0.25">
      <c r="A3048">
        <v>2025</v>
      </c>
      <c r="B3048" s="2">
        <v>45839</v>
      </c>
      <c r="C3048" s="2">
        <v>45930</v>
      </c>
      <c r="D3048">
        <v>25</v>
      </c>
      <c r="E3048" t="s">
        <v>85</v>
      </c>
      <c r="F3048" t="s">
        <v>483</v>
      </c>
      <c r="G3048" t="s">
        <v>393</v>
      </c>
      <c r="H3048" t="s">
        <v>57</v>
      </c>
      <c r="I3048" t="s">
        <v>1796</v>
      </c>
      <c r="J3048" t="s">
        <v>1143</v>
      </c>
      <c r="K3048" t="s">
        <v>1260</v>
      </c>
      <c r="L3048" t="s">
        <v>65</v>
      </c>
      <c r="M3048" t="s">
        <v>67</v>
      </c>
      <c r="N3048" s="4" t="s">
        <v>2613</v>
      </c>
      <c r="O3048" s="4" t="s">
        <v>2613</v>
      </c>
      <c r="P3048" s="4" t="s">
        <v>2613</v>
      </c>
      <c r="Q3048" t="s">
        <v>2614</v>
      </c>
      <c r="R3048" s="2">
        <v>45930</v>
      </c>
    </row>
    <row r="3049" spans="1:18" x14ac:dyDescent="0.25">
      <c r="A3049">
        <v>2025</v>
      </c>
      <c r="B3049" s="2">
        <v>45839</v>
      </c>
      <c r="C3049" s="2">
        <v>45930</v>
      </c>
      <c r="D3049">
        <v>29</v>
      </c>
      <c r="E3049" t="s">
        <v>75</v>
      </c>
      <c r="F3049" t="s">
        <v>484</v>
      </c>
      <c r="G3049" t="s">
        <v>393</v>
      </c>
      <c r="H3049" t="s">
        <v>57</v>
      </c>
      <c r="I3049" t="s">
        <v>1691</v>
      </c>
      <c r="J3049" t="s">
        <v>1097</v>
      </c>
      <c r="K3049" t="s">
        <v>1280</v>
      </c>
      <c r="L3049" t="s">
        <v>64</v>
      </c>
      <c r="M3049" t="s">
        <v>67</v>
      </c>
      <c r="N3049" s="4" t="s">
        <v>2613</v>
      </c>
      <c r="O3049" s="4" t="s">
        <v>2613</v>
      </c>
      <c r="P3049" s="4" t="s">
        <v>2613</v>
      </c>
      <c r="Q3049" t="s">
        <v>2614</v>
      </c>
      <c r="R3049" s="2">
        <v>45930</v>
      </c>
    </row>
    <row r="3050" spans="1:18" x14ac:dyDescent="0.25">
      <c r="A3050">
        <v>2025</v>
      </c>
      <c r="B3050" s="2">
        <v>45839</v>
      </c>
      <c r="C3050" s="2">
        <v>45930</v>
      </c>
      <c r="D3050">
        <v>25</v>
      </c>
      <c r="E3050" t="s">
        <v>85</v>
      </c>
      <c r="F3050" t="s">
        <v>485</v>
      </c>
      <c r="G3050" t="s">
        <v>393</v>
      </c>
      <c r="H3050" t="s">
        <v>57</v>
      </c>
      <c r="I3050" t="s">
        <v>2011</v>
      </c>
      <c r="J3050" t="s">
        <v>1223</v>
      </c>
      <c r="K3050" t="s">
        <v>1292</v>
      </c>
      <c r="L3050" t="s">
        <v>64</v>
      </c>
      <c r="M3050" t="s">
        <v>67</v>
      </c>
      <c r="N3050" s="4" t="s">
        <v>2613</v>
      </c>
      <c r="O3050" s="4" t="s">
        <v>2613</v>
      </c>
      <c r="P3050" s="4" t="s">
        <v>2613</v>
      </c>
      <c r="Q3050" t="s">
        <v>2614</v>
      </c>
      <c r="R3050" s="2">
        <v>45930</v>
      </c>
    </row>
    <row r="3051" spans="1:18" x14ac:dyDescent="0.25">
      <c r="A3051">
        <v>2025</v>
      </c>
      <c r="B3051" s="2">
        <v>45839</v>
      </c>
      <c r="C3051" s="2">
        <v>45930</v>
      </c>
      <c r="D3051">
        <v>25</v>
      </c>
      <c r="E3051" t="s">
        <v>85</v>
      </c>
      <c r="F3051" t="s">
        <v>486</v>
      </c>
      <c r="G3051" t="s">
        <v>393</v>
      </c>
      <c r="H3051" t="s">
        <v>57</v>
      </c>
      <c r="I3051" t="s">
        <v>2012</v>
      </c>
      <c r="J3051" t="s">
        <v>1834</v>
      </c>
      <c r="K3051" t="s">
        <v>2013</v>
      </c>
      <c r="L3051" t="s">
        <v>65</v>
      </c>
      <c r="M3051" t="s">
        <v>67</v>
      </c>
      <c r="N3051" s="4" t="s">
        <v>2613</v>
      </c>
      <c r="O3051" s="4" t="s">
        <v>2613</v>
      </c>
      <c r="P3051" s="4" t="s">
        <v>2613</v>
      </c>
      <c r="Q3051" t="s">
        <v>2614</v>
      </c>
      <c r="R3051" s="2">
        <v>45930</v>
      </c>
    </row>
    <row r="3052" spans="1:18" x14ac:dyDescent="0.25">
      <c r="A3052">
        <v>2025</v>
      </c>
      <c r="B3052" s="2">
        <v>45839</v>
      </c>
      <c r="C3052" s="2">
        <v>45930</v>
      </c>
      <c r="D3052">
        <v>25</v>
      </c>
      <c r="E3052" t="s">
        <v>85</v>
      </c>
      <c r="F3052" t="s">
        <v>487</v>
      </c>
      <c r="G3052" t="s">
        <v>393</v>
      </c>
      <c r="H3052" t="s">
        <v>57</v>
      </c>
      <c r="I3052" t="s">
        <v>2014</v>
      </c>
      <c r="J3052" t="s">
        <v>1636</v>
      </c>
      <c r="K3052" t="s">
        <v>1088</v>
      </c>
      <c r="L3052" t="s">
        <v>64</v>
      </c>
      <c r="M3052" t="s">
        <v>67</v>
      </c>
      <c r="N3052" s="4" t="s">
        <v>2613</v>
      </c>
      <c r="O3052" s="4" t="s">
        <v>2613</v>
      </c>
      <c r="P3052" s="4" t="s">
        <v>2613</v>
      </c>
      <c r="Q3052" t="s">
        <v>2614</v>
      </c>
      <c r="R3052" s="2">
        <v>45930</v>
      </c>
    </row>
    <row r="3053" spans="1:18" x14ac:dyDescent="0.25">
      <c r="A3053">
        <v>2025</v>
      </c>
      <c r="B3053" s="2">
        <v>45839</v>
      </c>
      <c r="C3053" s="2">
        <v>45930</v>
      </c>
      <c r="D3053">
        <v>25</v>
      </c>
      <c r="E3053" t="s">
        <v>85</v>
      </c>
      <c r="F3053" t="s">
        <v>489</v>
      </c>
      <c r="G3053" t="s">
        <v>393</v>
      </c>
      <c r="H3053" t="s">
        <v>57</v>
      </c>
      <c r="I3053" t="s">
        <v>2016</v>
      </c>
      <c r="J3053" t="s">
        <v>1251</v>
      </c>
      <c r="K3053" t="s">
        <v>2017</v>
      </c>
      <c r="L3053" t="s">
        <v>65</v>
      </c>
      <c r="M3053" t="s">
        <v>67</v>
      </c>
      <c r="N3053" s="4" t="s">
        <v>2613</v>
      </c>
      <c r="O3053" s="4" t="s">
        <v>2613</v>
      </c>
      <c r="P3053" s="4" t="s">
        <v>2613</v>
      </c>
      <c r="Q3053" t="s">
        <v>2614</v>
      </c>
      <c r="R3053" s="2">
        <v>45930</v>
      </c>
    </row>
    <row r="3054" spans="1:18" x14ac:dyDescent="0.25">
      <c r="A3054">
        <v>2025</v>
      </c>
      <c r="B3054" s="2">
        <v>45839</v>
      </c>
      <c r="C3054" s="2">
        <v>45930</v>
      </c>
      <c r="D3054">
        <v>40</v>
      </c>
      <c r="E3054" t="s">
        <v>88</v>
      </c>
      <c r="F3054" t="s">
        <v>490</v>
      </c>
      <c r="G3054" t="s">
        <v>393</v>
      </c>
      <c r="H3054" t="s">
        <v>57</v>
      </c>
      <c r="I3054" t="s">
        <v>2923</v>
      </c>
      <c r="J3054" t="s">
        <v>1239</v>
      </c>
      <c r="K3054" t="s">
        <v>2924</v>
      </c>
      <c r="L3054" t="s">
        <v>64</v>
      </c>
      <c r="M3054" t="s">
        <v>66</v>
      </c>
      <c r="N3054" s="4" t="s">
        <v>2613</v>
      </c>
      <c r="O3054" s="4" t="s">
        <v>2613</v>
      </c>
      <c r="P3054" s="4" t="s">
        <v>2613</v>
      </c>
      <c r="Q3054" t="s">
        <v>2614</v>
      </c>
      <c r="R3054" s="2">
        <v>45930</v>
      </c>
    </row>
    <row r="3055" spans="1:18" x14ac:dyDescent="0.25">
      <c r="A3055">
        <v>2025</v>
      </c>
      <c r="B3055" s="2">
        <v>45839</v>
      </c>
      <c r="C3055" s="2">
        <v>45930</v>
      </c>
      <c r="D3055">
        <v>25</v>
      </c>
      <c r="E3055" t="s">
        <v>85</v>
      </c>
      <c r="F3055" t="s">
        <v>492</v>
      </c>
      <c r="G3055" t="s">
        <v>393</v>
      </c>
      <c r="H3055" t="s">
        <v>57</v>
      </c>
      <c r="I3055" t="s">
        <v>2020</v>
      </c>
      <c r="J3055" t="s">
        <v>2021</v>
      </c>
      <c r="K3055" t="s">
        <v>1351</v>
      </c>
      <c r="L3055" t="s">
        <v>65</v>
      </c>
      <c r="M3055" t="s">
        <v>67</v>
      </c>
      <c r="N3055" s="4" t="s">
        <v>2613</v>
      </c>
      <c r="O3055" s="4" t="s">
        <v>2613</v>
      </c>
      <c r="P3055" s="4" t="s">
        <v>2613</v>
      </c>
      <c r="Q3055" t="s">
        <v>2614</v>
      </c>
      <c r="R3055" s="2">
        <v>45930</v>
      </c>
    </row>
    <row r="3056" spans="1:18" x14ac:dyDescent="0.25">
      <c r="A3056">
        <v>2025</v>
      </c>
      <c r="B3056" s="2">
        <v>45839</v>
      </c>
      <c r="C3056" s="2">
        <v>45930</v>
      </c>
      <c r="D3056">
        <v>29</v>
      </c>
      <c r="E3056" t="s">
        <v>75</v>
      </c>
      <c r="F3056" t="s">
        <v>493</v>
      </c>
      <c r="G3056" t="s">
        <v>393</v>
      </c>
      <c r="H3056" t="s">
        <v>57</v>
      </c>
      <c r="I3056" t="s">
        <v>2925</v>
      </c>
      <c r="J3056" t="s">
        <v>1258</v>
      </c>
      <c r="K3056" t="s">
        <v>1173</v>
      </c>
      <c r="L3056" t="s">
        <v>64</v>
      </c>
      <c r="M3056" t="s">
        <v>66</v>
      </c>
      <c r="N3056" s="4" t="s">
        <v>2613</v>
      </c>
      <c r="O3056" s="4" t="s">
        <v>2613</v>
      </c>
      <c r="P3056" s="4" t="s">
        <v>2613</v>
      </c>
      <c r="Q3056" t="s">
        <v>2614</v>
      </c>
      <c r="R3056" s="2">
        <v>45930</v>
      </c>
    </row>
    <row r="3057" spans="1:18" x14ac:dyDescent="0.25">
      <c r="A3057">
        <v>2025</v>
      </c>
      <c r="B3057" s="2">
        <v>45839</v>
      </c>
      <c r="C3057" s="2">
        <v>45930</v>
      </c>
      <c r="D3057">
        <v>25</v>
      </c>
      <c r="E3057" t="s">
        <v>85</v>
      </c>
      <c r="F3057" t="s">
        <v>494</v>
      </c>
      <c r="G3057" t="s">
        <v>393</v>
      </c>
      <c r="H3057" t="s">
        <v>57</v>
      </c>
      <c r="I3057" t="s">
        <v>2022</v>
      </c>
      <c r="J3057" t="s">
        <v>1544</v>
      </c>
      <c r="K3057" t="s">
        <v>1971</v>
      </c>
      <c r="L3057" t="s">
        <v>64</v>
      </c>
      <c r="M3057" t="s">
        <v>67</v>
      </c>
      <c r="N3057" s="4" t="s">
        <v>2613</v>
      </c>
      <c r="O3057" s="4" t="s">
        <v>2613</v>
      </c>
      <c r="P3057" s="4" t="s">
        <v>2613</v>
      </c>
      <c r="Q3057" t="s">
        <v>2614</v>
      </c>
      <c r="R3057" s="2">
        <v>45930</v>
      </c>
    </row>
    <row r="3058" spans="1:18" x14ac:dyDescent="0.25">
      <c r="A3058">
        <v>2025</v>
      </c>
      <c r="B3058" s="2">
        <v>45839</v>
      </c>
      <c r="C3058" s="2">
        <v>45930</v>
      </c>
      <c r="D3058">
        <v>25</v>
      </c>
      <c r="E3058" t="s">
        <v>85</v>
      </c>
      <c r="F3058" t="s">
        <v>495</v>
      </c>
      <c r="G3058" t="s">
        <v>393</v>
      </c>
      <c r="H3058" t="s">
        <v>57</v>
      </c>
      <c r="I3058" t="s">
        <v>2023</v>
      </c>
      <c r="J3058" t="s">
        <v>1200</v>
      </c>
      <c r="K3058" t="s">
        <v>1092</v>
      </c>
      <c r="L3058" t="s">
        <v>65</v>
      </c>
      <c r="M3058" t="s">
        <v>67</v>
      </c>
      <c r="N3058" s="4" t="s">
        <v>2613</v>
      </c>
      <c r="O3058" s="4" t="s">
        <v>2613</v>
      </c>
      <c r="P3058" s="4" t="s">
        <v>2613</v>
      </c>
      <c r="Q3058" t="s">
        <v>2614</v>
      </c>
      <c r="R3058" s="2">
        <v>45930</v>
      </c>
    </row>
    <row r="3059" spans="1:18" x14ac:dyDescent="0.25">
      <c r="A3059">
        <v>2025</v>
      </c>
      <c r="B3059" s="2">
        <v>45839</v>
      </c>
      <c r="C3059" s="2">
        <v>45930</v>
      </c>
      <c r="D3059">
        <v>29</v>
      </c>
      <c r="E3059" t="s">
        <v>75</v>
      </c>
      <c r="F3059" t="s">
        <v>496</v>
      </c>
      <c r="G3059" t="s">
        <v>393</v>
      </c>
      <c r="H3059" t="s">
        <v>57</v>
      </c>
      <c r="I3059" t="s">
        <v>2024</v>
      </c>
      <c r="J3059" t="s">
        <v>1092</v>
      </c>
      <c r="K3059" t="s">
        <v>1097</v>
      </c>
      <c r="L3059" t="s">
        <v>65</v>
      </c>
      <c r="M3059" t="s">
        <v>67</v>
      </c>
      <c r="N3059" s="4" t="s">
        <v>2613</v>
      </c>
      <c r="O3059" s="4" t="s">
        <v>2613</v>
      </c>
      <c r="P3059" s="4" t="s">
        <v>2613</v>
      </c>
      <c r="Q3059" t="s">
        <v>2614</v>
      </c>
      <c r="R3059" s="2">
        <v>45930</v>
      </c>
    </row>
    <row r="3060" spans="1:18" x14ac:dyDescent="0.25">
      <c r="A3060">
        <v>2025</v>
      </c>
      <c r="B3060" s="2">
        <v>45839</v>
      </c>
      <c r="C3060" s="2">
        <v>45930</v>
      </c>
      <c r="D3060">
        <v>29</v>
      </c>
      <c r="E3060" t="s">
        <v>75</v>
      </c>
      <c r="F3060" t="s">
        <v>2926</v>
      </c>
      <c r="G3060" t="s">
        <v>497</v>
      </c>
      <c r="H3060" t="s">
        <v>57</v>
      </c>
      <c r="I3060" t="s">
        <v>2027</v>
      </c>
      <c r="J3060" t="s">
        <v>1097</v>
      </c>
      <c r="K3060" t="s">
        <v>1068</v>
      </c>
      <c r="L3060" t="s">
        <v>64</v>
      </c>
      <c r="M3060" t="s">
        <v>67</v>
      </c>
      <c r="N3060" s="4" t="s">
        <v>2613</v>
      </c>
      <c r="O3060" s="4" t="s">
        <v>2613</v>
      </c>
      <c r="P3060" s="4" t="s">
        <v>2613</v>
      </c>
      <c r="Q3060" t="s">
        <v>2614</v>
      </c>
      <c r="R3060" s="2">
        <v>45930</v>
      </c>
    </row>
    <row r="3061" spans="1:18" x14ac:dyDescent="0.25">
      <c r="A3061">
        <v>2025</v>
      </c>
      <c r="B3061" s="2">
        <v>45839</v>
      </c>
      <c r="C3061" s="2">
        <v>45930</v>
      </c>
      <c r="D3061">
        <v>25</v>
      </c>
      <c r="E3061" t="s">
        <v>85</v>
      </c>
      <c r="F3061" t="s">
        <v>498</v>
      </c>
      <c r="G3061" t="s">
        <v>497</v>
      </c>
      <c r="H3061" t="s">
        <v>57</v>
      </c>
      <c r="I3061" t="s">
        <v>2026</v>
      </c>
      <c r="J3061" t="s">
        <v>1092</v>
      </c>
      <c r="K3061" t="s">
        <v>1068</v>
      </c>
      <c r="L3061" t="s">
        <v>64</v>
      </c>
      <c r="M3061" t="s">
        <v>67</v>
      </c>
      <c r="N3061" s="4" t="s">
        <v>2613</v>
      </c>
      <c r="O3061" s="4" t="s">
        <v>2613</v>
      </c>
      <c r="P3061" s="4" t="s">
        <v>2613</v>
      </c>
      <c r="Q3061" t="s">
        <v>2614</v>
      </c>
      <c r="R3061" s="2">
        <v>45930</v>
      </c>
    </row>
    <row r="3062" spans="1:18" x14ac:dyDescent="0.25">
      <c r="A3062">
        <v>2025</v>
      </c>
      <c r="B3062" s="2">
        <v>45839</v>
      </c>
      <c r="C3062" s="2">
        <v>45930</v>
      </c>
      <c r="D3062">
        <v>40</v>
      </c>
      <c r="E3062" t="s">
        <v>88</v>
      </c>
      <c r="F3062" t="s">
        <v>2763</v>
      </c>
      <c r="G3062" t="s">
        <v>497</v>
      </c>
      <c r="H3062" t="s">
        <v>57</v>
      </c>
      <c r="I3062" t="s">
        <v>2764</v>
      </c>
      <c r="J3062" t="s">
        <v>2191</v>
      </c>
      <c r="K3062" t="s">
        <v>1954</v>
      </c>
      <c r="L3062" t="s">
        <v>64</v>
      </c>
      <c r="M3062" t="s">
        <v>67</v>
      </c>
      <c r="N3062" s="4" t="s">
        <v>2613</v>
      </c>
      <c r="O3062" s="4" t="s">
        <v>2613</v>
      </c>
      <c r="P3062" s="4" t="s">
        <v>2613</v>
      </c>
      <c r="Q3062" t="s">
        <v>2614</v>
      </c>
      <c r="R3062" s="2">
        <v>45930</v>
      </c>
    </row>
    <row r="3063" spans="1:18" x14ac:dyDescent="0.25">
      <c r="A3063">
        <v>2025</v>
      </c>
      <c r="B3063" s="2">
        <v>45839</v>
      </c>
      <c r="C3063" s="2">
        <v>45930</v>
      </c>
      <c r="D3063">
        <v>25</v>
      </c>
      <c r="E3063" t="s">
        <v>85</v>
      </c>
      <c r="F3063" t="s">
        <v>500</v>
      </c>
      <c r="G3063" t="s">
        <v>497</v>
      </c>
      <c r="H3063" t="s">
        <v>57</v>
      </c>
      <c r="I3063" t="s">
        <v>2028</v>
      </c>
      <c r="J3063" t="s">
        <v>1067</v>
      </c>
      <c r="K3063" t="s">
        <v>1351</v>
      </c>
      <c r="L3063" t="s">
        <v>65</v>
      </c>
      <c r="M3063" t="s">
        <v>67</v>
      </c>
      <c r="N3063" s="4" t="s">
        <v>2613</v>
      </c>
      <c r="O3063" s="4" t="s">
        <v>2613</v>
      </c>
      <c r="P3063" s="4" t="s">
        <v>2613</v>
      </c>
      <c r="Q3063" t="s">
        <v>2614</v>
      </c>
      <c r="R3063" s="2">
        <v>45930</v>
      </c>
    </row>
    <row r="3064" spans="1:18" x14ac:dyDescent="0.25">
      <c r="A3064">
        <v>2025</v>
      </c>
      <c r="B3064" s="2">
        <v>45839</v>
      </c>
      <c r="C3064" s="2">
        <v>45930</v>
      </c>
      <c r="D3064">
        <v>29</v>
      </c>
      <c r="E3064" t="s">
        <v>75</v>
      </c>
      <c r="F3064" t="s">
        <v>502</v>
      </c>
      <c r="G3064" t="s">
        <v>497</v>
      </c>
      <c r="H3064" t="s">
        <v>57</v>
      </c>
      <c r="I3064" t="s">
        <v>1246</v>
      </c>
      <c r="J3064" t="s">
        <v>1353</v>
      </c>
      <c r="K3064" t="s">
        <v>1569</v>
      </c>
      <c r="L3064" t="s">
        <v>64</v>
      </c>
      <c r="M3064" t="s">
        <v>67</v>
      </c>
      <c r="N3064" s="4" t="s">
        <v>2613</v>
      </c>
      <c r="O3064" s="4" t="s">
        <v>2613</v>
      </c>
      <c r="P3064" s="4" t="s">
        <v>2613</v>
      </c>
      <c r="Q3064" t="s">
        <v>2614</v>
      </c>
      <c r="R3064" s="2">
        <v>45930</v>
      </c>
    </row>
    <row r="3065" spans="1:18" x14ac:dyDescent="0.25">
      <c r="A3065">
        <v>2025</v>
      </c>
      <c r="B3065" s="2">
        <v>45839</v>
      </c>
      <c r="C3065" s="2">
        <v>45930</v>
      </c>
      <c r="D3065">
        <v>25</v>
      </c>
      <c r="E3065" t="s">
        <v>85</v>
      </c>
      <c r="F3065" t="s">
        <v>503</v>
      </c>
      <c r="G3065" t="s">
        <v>497</v>
      </c>
      <c r="H3065" t="s">
        <v>57</v>
      </c>
      <c r="I3065" t="s">
        <v>2030</v>
      </c>
      <c r="J3065" t="s">
        <v>1165</v>
      </c>
      <c r="K3065" t="s">
        <v>2031</v>
      </c>
      <c r="L3065" t="s">
        <v>64</v>
      </c>
      <c r="M3065" t="s">
        <v>67</v>
      </c>
      <c r="N3065" s="4" t="s">
        <v>2613</v>
      </c>
      <c r="O3065" s="4" t="s">
        <v>2613</v>
      </c>
      <c r="P3065" s="4" t="s">
        <v>2613</v>
      </c>
      <c r="Q3065" t="s">
        <v>2614</v>
      </c>
      <c r="R3065" s="2">
        <v>45930</v>
      </c>
    </row>
    <row r="3066" spans="1:18" x14ac:dyDescent="0.25">
      <c r="A3066">
        <v>2025</v>
      </c>
      <c r="B3066" s="2">
        <v>45839</v>
      </c>
      <c r="C3066" s="2">
        <v>45930</v>
      </c>
      <c r="D3066">
        <v>25</v>
      </c>
      <c r="E3066" t="s">
        <v>85</v>
      </c>
      <c r="F3066" t="s">
        <v>504</v>
      </c>
      <c r="G3066" t="s">
        <v>497</v>
      </c>
      <c r="H3066" t="s">
        <v>57</v>
      </c>
      <c r="I3066" t="s">
        <v>2575</v>
      </c>
      <c r="J3066" t="s">
        <v>1097</v>
      </c>
      <c r="K3066" t="s">
        <v>1101</v>
      </c>
      <c r="L3066" t="s">
        <v>64</v>
      </c>
      <c r="M3066" t="s">
        <v>67</v>
      </c>
      <c r="N3066" s="4" t="s">
        <v>2613</v>
      </c>
      <c r="O3066" s="4" t="s">
        <v>2613</v>
      </c>
      <c r="P3066" s="4" t="s">
        <v>2613</v>
      </c>
      <c r="Q3066" t="s">
        <v>2614</v>
      </c>
      <c r="R3066" s="2">
        <v>45930</v>
      </c>
    </row>
    <row r="3067" spans="1:18" x14ac:dyDescent="0.25">
      <c r="A3067">
        <v>2025</v>
      </c>
      <c r="B3067" s="2">
        <v>45839</v>
      </c>
      <c r="C3067" s="2">
        <v>45930</v>
      </c>
      <c r="D3067">
        <v>40</v>
      </c>
      <c r="E3067" t="s">
        <v>88</v>
      </c>
      <c r="F3067" t="s">
        <v>505</v>
      </c>
      <c r="G3067" t="s">
        <v>497</v>
      </c>
      <c r="H3067" t="s">
        <v>57</v>
      </c>
      <c r="I3067" t="s">
        <v>2034</v>
      </c>
      <c r="J3067" t="s">
        <v>1097</v>
      </c>
      <c r="K3067" t="s">
        <v>1735</v>
      </c>
      <c r="L3067" t="s">
        <v>65</v>
      </c>
      <c r="M3067" t="s">
        <v>67</v>
      </c>
      <c r="N3067" s="4" t="s">
        <v>2613</v>
      </c>
      <c r="O3067" s="4" t="s">
        <v>2613</v>
      </c>
      <c r="P3067" s="4" t="s">
        <v>2613</v>
      </c>
      <c r="Q3067" t="s">
        <v>2614</v>
      </c>
      <c r="R3067" s="2">
        <v>45930</v>
      </c>
    </row>
    <row r="3068" spans="1:18" x14ac:dyDescent="0.25">
      <c r="A3068">
        <v>2025</v>
      </c>
      <c r="B3068" s="2">
        <v>45839</v>
      </c>
      <c r="C3068" s="2">
        <v>45930</v>
      </c>
      <c r="D3068">
        <v>25</v>
      </c>
      <c r="E3068" t="s">
        <v>85</v>
      </c>
      <c r="F3068" t="s">
        <v>506</v>
      </c>
      <c r="G3068" t="s">
        <v>497</v>
      </c>
      <c r="H3068" t="s">
        <v>57</v>
      </c>
      <c r="I3068" t="s">
        <v>2035</v>
      </c>
      <c r="J3068" t="s">
        <v>1149</v>
      </c>
      <c r="K3068" t="s">
        <v>1410</v>
      </c>
      <c r="L3068" t="s">
        <v>65</v>
      </c>
      <c r="M3068" t="s">
        <v>67</v>
      </c>
      <c r="N3068" s="4" t="s">
        <v>2613</v>
      </c>
      <c r="O3068" s="4" t="s">
        <v>2613</v>
      </c>
      <c r="P3068" s="4" t="s">
        <v>2613</v>
      </c>
      <c r="Q3068" t="s">
        <v>2614</v>
      </c>
      <c r="R3068" s="2">
        <v>45930</v>
      </c>
    </row>
    <row r="3069" spans="1:18" x14ac:dyDescent="0.25">
      <c r="A3069">
        <v>2025</v>
      </c>
      <c r="B3069" s="2">
        <v>45839</v>
      </c>
      <c r="C3069" s="2">
        <v>45930</v>
      </c>
      <c r="D3069">
        <v>25</v>
      </c>
      <c r="E3069" t="s">
        <v>85</v>
      </c>
      <c r="F3069" t="s">
        <v>507</v>
      </c>
      <c r="G3069" t="s">
        <v>497</v>
      </c>
      <c r="H3069" t="s">
        <v>57</v>
      </c>
      <c r="I3069" t="s">
        <v>2036</v>
      </c>
      <c r="J3069" t="s">
        <v>1824</v>
      </c>
      <c r="K3069" t="s">
        <v>1260</v>
      </c>
      <c r="L3069" t="s">
        <v>64</v>
      </c>
      <c r="M3069" t="s">
        <v>67</v>
      </c>
      <c r="N3069" s="4" t="s">
        <v>2613</v>
      </c>
      <c r="O3069" s="4" t="s">
        <v>2613</v>
      </c>
      <c r="P3069" s="4" t="s">
        <v>2613</v>
      </c>
      <c r="Q3069" t="s">
        <v>2614</v>
      </c>
      <c r="R3069" s="2">
        <v>45930</v>
      </c>
    </row>
    <row r="3070" spans="1:18" x14ac:dyDescent="0.25">
      <c r="A3070">
        <v>2025</v>
      </c>
      <c r="B3070" s="2">
        <v>45839</v>
      </c>
      <c r="C3070" s="2">
        <v>45930</v>
      </c>
      <c r="D3070">
        <v>25</v>
      </c>
      <c r="E3070" t="s">
        <v>85</v>
      </c>
      <c r="F3070" t="s">
        <v>508</v>
      </c>
      <c r="G3070" t="s">
        <v>497</v>
      </c>
      <c r="H3070" t="s">
        <v>57</v>
      </c>
      <c r="I3070" t="s">
        <v>2037</v>
      </c>
      <c r="J3070" t="s">
        <v>1067</v>
      </c>
      <c r="K3070" t="s">
        <v>1313</v>
      </c>
      <c r="L3070" t="s">
        <v>64</v>
      </c>
      <c r="M3070" t="s">
        <v>67</v>
      </c>
      <c r="N3070" s="4" t="s">
        <v>2613</v>
      </c>
      <c r="O3070" s="4" t="s">
        <v>2613</v>
      </c>
      <c r="P3070" s="4" t="s">
        <v>2613</v>
      </c>
      <c r="Q3070" t="s">
        <v>2614</v>
      </c>
      <c r="R3070" s="2">
        <v>45930</v>
      </c>
    </row>
    <row r="3071" spans="1:18" x14ac:dyDescent="0.25">
      <c r="A3071">
        <v>2025</v>
      </c>
      <c r="B3071" s="2">
        <v>45839</v>
      </c>
      <c r="C3071" s="2">
        <v>45930</v>
      </c>
      <c r="D3071">
        <v>25</v>
      </c>
      <c r="E3071" t="s">
        <v>85</v>
      </c>
      <c r="F3071" t="s">
        <v>509</v>
      </c>
      <c r="G3071" t="s">
        <v>497</v>
      </c>
      <c r="H3071" t="s">
        <v>57</v>
      </c>
      <c r="I3071" t="s">
        <v>1745</v>
      </c>
      <c r="J3071" t="s">
        <v>1097</v>
      </c>
      <c r="K3071" t="s">
        <v>1519</v>
      </c>
      <c r="L3071" t="s">
        <v>64</v>
      </c>
      <c r="M3071" t="s">
        <v>67</v>
      </c>
      <c r="N3071" s="4" t="s">
        <v>2613</v>
      </c>
      <c r="O3071" s="4" t="s">
        <v>2613</v>
      </c>
      <c r="P3071" s="4" t="s">
        <v>2613</v>
      </c>
      <c r="Q3071" t="s">
        <v>2614</v>
      </c>
      <c r="R3071" s="2">
        <v>45930</v>
      </c>
    </row>
    <row r="3072" spans="1:18" x14ac:dyDescent="0.25">
      <c r="A3072">
        <v>2025</v>
      </c>
      <c r="B3072" s="2">
        <v>45839</v>
      </c>
      <c r="C3072" s="2">
        <v>45930</v>
      </c>
      <c r="D3072">
        <v>40</v>
      </c>
      <c r="E3072" t="s">
        <v>88</v>
      </c>
      <c r="F3072" t="s">
        <v>2765</v>
      </c>
      <c r="G3072" t="s">
        <v>497</v>
      </c>
      <c r="H3072" t="s">
        <v>57</v>
      </c>
      <c r="I3072" t="s">
        <v>2766</v>
      </c>
      <c r="J3072" t="s">
        <v>1092</v>
      </c>
      <c r="K3072" t="s">
        <v>1318</v>
      </c>
      <c r="L3072" t="s">
        <v>65</v>
      </c>
      <c r="M3072" t="s">
        <v>67</v>
      </c>
      <c r="N3072" s="4" t="s">
        <v>2613</v>
      </c>
      <c r="O3072" s="4" t="s">
        <v>2613</v>
      </c>
      <c r="P3072" s="4" t="s">
        <v>2613</v>
      </c>
      <c r="Q3072" t="s">
        <v>2614</v>
      </c>
      <c r="R3072" s="2">
        <v>45930</v>
      </c>
    </row>
    <row r="3073" spans="1:18" x14ac:dyDescent="0.25">
      <c r="A3073">
        <v>2025</v>
      </c>
      <c r="B3073" s="2">
        <v>45839</v>
      </c>
      <c r="C3073" s="2">
        <v>45930</v>
      </c>
      <c r="D3073">
        <v>29</v>
      </c>
      <c r="E3073" t="s">
        <v>75</v>
      </c>
      <c r="F3073" t="s">
        <v>510</v>
      </c>
      <c r="G3073" t="s">
        <v>497</v>
      </c>
      <c r="H3073" t="s">
        <v>57</v>
      </c>
      <c r="I3073" t="s">
        <v>1863</v>
      </c>
      <c r="J3073" t="s">
        <v>1544</v>
      </c>
      <c r="K3073" t="s">
        <v>2040</v>
      </c>
      <c r="L3073" t="s">
        <v>64</v>
      </c>
      <c r="M3073" t="s">
        <v>67</v>
      </c>
      <c r="N3073" s="4" t="s">
        <v>2613</v>
      </c>
      <c r="O3073" s="4" t="s">
        <v>2613</v>
      </c>
      <c r="P3073" s="4" t="s">
        <v>2613</v>
      </c>
      <c r="Q3073" t="s">
        <v>2614</v>
      </c>
      <c r="R3073" s="2">
        <v>45930</v>
      </c>
    </row>
    <row r="3074" spans="1:18" x14ac:dyDescent="0.25">
      <c r="A3074">
        <v>2025</v>
      </c>
      <c r="B3074" s="2">
        <v>45839</v>
      </c>
      <c r="C3074" s="2">
        <v>45930</v>
      </c>
      <c r="D3074">
        <v>25</v>
      </c>
      <c r="E3074" t="s">
        <v>85</v>
      </c>
      <c r="F3074" t="s">
        <v>511</v>
      </c>
      <c r="G3074" t="s">
        <v>497</v>
      </c>
      <c r="H3074" t="s">
        <v>57</v>
      </c>
      <c r="I3074" t="s">
        <v>1893</v>
      </c>
      <c r="J3074" t="s">
        <v>1092</v>
      </c>
      <c r="K3074" t="s">
        <v>1214</v>
      </c>
      <c r="L3074" t="s">
        <v>64</v>
      </c>
      <c r="M3074" t="s">
        <v>67</v>
      </c>
      <c r="N3074" s="4" t="s">
        <v>2613</v>
      </c>
      <c r="O3074" s="4" t="s">
        <v>2613</v>
      </c>
      <c r="P3074" s="4" t="s">
        <v>2613</v>
      </c>
      <c r="Q3074" t="s">
        <v>2614</v>
      </c>
      <c r="R3074" s="2">
        <v>45930</v>
      </c>
    </row>
    <row r="3075" spans="1:18" x14ac:dyDescent="0.25">
      <c r="A3075">
        <v>2025</v>
      </c>
      <c r="B3075" s="2">
        <v>45839</v>
      </c>
      <c r="C3075" s="2">
        <v>45930</v>
      </c>
      <c r="D3075">
        <v>25</v>
      </c>
      <c r="E3075" t="s">
        <v>85</v>
      </c>
      <c r="F3075" t="s">
        <v>512</v>
      </c>
      <c r="G3075" t="s">
        <v>497</v>
      </c>
      <c r="H3075" t="s">
        <v>57</v>
      </c>
      <c r="I3075" t="s">
        <v>2041</v>
      </c>
      <c r="J3075" t="s">
        <v>1432</v>
      </c>
      <c r="K3075" t="s">
        <v>2042</v>
      </c>
      <c r="L3075" t="s">
        <v>65</v>
      </c>
      <c r="M3075" t="s">
        <v>67</v>
      </c>
      <c r="N3075" s="4" t="s">
        <v>2613</v>
      </c>
      <c r="O3075" s="4" t="s">
        <v>2613</v>
      </c>
      <c r="P3075" s="4" t="s">
        <v>2613</v>
      </c>
      <c r="Q3075" t="s">
        <v>2614</v>
      </c>
      <c r="R3075" s="2">
        <v>45930</v>
      </c>
    </row>
    <row r="3076" spans="1:18" x14ac:dyDescent="0.25">
      <c r="A3076">
        <v>2025</v>
      </c>
      <c r="B3076" s="2">
        <v>45839</v>
      </c>
      <c r="C3076" s="2">
        <v>45930</v>
      </c>
      <c r="D3076">
        <v>25</v>
      </c>
      <c r="E3076" t="s">
        <v>85</v>
      </c>
      <c r="F3076" t="s">
        <v>514</v>
      </c>
      <c r="G3076" t="s">
        <v>497</v>
      </c>
      <c r="H3076" t="s">
        <v>57</v>
      </c>
      <c r="I3076" t="s">
        <v>2044</v>
      </c>
      <c r="J3076" t="s">
        <v>1434</v>
      </c>
      <c r="K3076" t="s">
        <v>2045</v>
      </c>
      <c r="L3076" t="s">
        <v>64</v>
      </c>
      <c r="M3076" t="s">
        <v>67</v>
      </c>
      <c r="N3076" s="4" t="s">
        <v>2613</v>
      </c>
      <c r="O3076" s="4" t="s">
        <v>2613</v>
      </c>
      <c r="P3076" s="4" t="s">
        <v>2613</v>
      </c>
      <c r="Q3076" t="s">
        <v>2614</v>
      </c>
      <c r="R3076" s="2">
        <v>45930</v>
      </c>
    </row>
    <row r="3077" spans="1:18" x14ac:dyDescent="0.25">
      <c r="A3077">
        <v>2025</v>
      </c>
      <c r="B3077" s="2">
        <v>45839</v>
      </c>
      <c r="C3077" s="2">
        <v>45930</v>
      </c>
      <c r="D3077">
        <v>25</v>
      </c>
      <c r="E3077" t="s">
        <v>85</v>
      </c>
      <c r="F3077" t="s">
        <v>515</v>
      </c>
      <c r="G3077" t="s">
        <v>497</v>
      </c>
      <c r="H3077" t="s">
        <v>57</v>
      </c>
      <c r="I3077" t="s">
        <v>1976</v>
      </c>
      <c r="J3077" t="s">
        <v>2046</v>
      </c>
      <c r="K3077" t="s">
        <v>1264</v>
      </c>
      <c r="L3077" t="s">
        <v>64</v>
      </c>
      <c r="M3077" t="s">
        <v>67</v>
      </c>
      <c r="N3077" s="4" t="s">
        <v>2613</v>
      </c>
      <c r="O3077" s="4" t="s">
        <v>2613</v>
      </c>
      <c r="P3077" s="4" t="s">
        <v>2613</v>
      </c>
      <c r="Q3077" t="s">
        <v>2614</v>
      </c>
      <c r="R3077" s="2">
        <v>45930</v>
      </c>
    </row>
    <row r="3078" spans="1:18" x14ac:dyDescent="0.25">
      <c r="A3078">
        <v>2025</v>
      </c>
      <c r="B3078" s="2">
        <v>45839</v>
      </c>
      <c r="C3078" s="2">
        <v>45930</v>
      </c>
      <c r="D3078">
        <v>29</v>
      </c>
      <c r="E3078" t="s">
        <v>75</v>
      </c>
      <c r="F3078" t="s">
        <v>516</v>
      </c>
      <c r="G3078" t="s">
        <v>497</v>
      </c>
      <c r="H3078" t="s">
        <v>57</v>
      </c>
      <c r="I3078" t="s">
        <v>1920</v>
      </c>
      <c r="J3078" t="s">
        <v>2047</v>
      </c>
      <c r="K3078" t="s">
        <v>1576</v>
      </c>
      <c r="L3078" t="s">
        <v>64</v>
      </c>
      <c r="M3078" t="s">
        <v>67</v>
      </c>
      <c r="N3078" s="4" t="s">
        <v>2613</v>
      </c>
      <c r="O3078" s="4" t="s">
        <v>2613</v>
      </c>
      <c r="P3078" s="4" t="s">
        <v>2613</v>
      </c>
      <c r="Q3078" t="s">
        <v>2614</v>
      </c>
      <c r="R3078" s="2">
        <v>45930</v>
      </c>
    </row>
    <row r="3079" spans="1:18" x14ac:dyDescent="0.25">
      <c r="A3079">
        <v>2025</v>
      </c>
      <c r="B3079" s="2">
        <v>45839</v>
      </c>
      <c r="C3079" s="2">
        <v>45930</v>
      </c>
      <c r="D3079">
        <v>25</v>
      </c>
      <c r="E3079" t="s">
        <v>85</v>
      </c>
      <c r="F3079" t="s">
        <v>517</v>
      </c>
      <c r="G3079" t="s">
        <v>497</v>
      </c>
      <c r="H3079" t="s">
        <v>57</v>
      </c>
      <c r="I3079" t="s">
        <v>2927</v>
      </c>
      <c r="J3079" t="s">
        <v>2444</v>
      </c>
      <c r="K3079" t="s">
        <v>2300</v>
      </c>
      <c r="L3079" t="s">
        <v>64</v>
      </c>
      <c r="M3079" t="s">
        <v>67</v>
      </c>
      <c r="N3079" s="4" t="s">
        <v>2613</v>
      </c>
      <c r="O3079" s="4" t="s">
        <v>2613</v>
      </c>
      <c r="P3079" s="4" t="s">
        <v>2613</v>
      </c>
      <c r="Q3079" t="s">
        <v>2614</v>
      </c>
      <c r="R3079" s="2">
        <v>45930</v>
      </c>
    </row>
    <row r="3080" spans="1:18" x14ac:dyDescent="0.25">
      <c r="A3080">
        <v>2025</v>
      </c>
      <c r="B3080" s="2">
        <v>45839</v>
      </c>
      <c r="C3080" s="2">
        <v>45930</v>
      </c>
      <c r="D3080">
        <v>45</v>
      </c>
      <c r="E3080" t="s">
        <v>392</v>
      </c>
      <c r="F3080" t="s">
        <v>518</v>
      </c>
      <c r="G3080" t="s">
        <v>518</v>
      </c>
      <c r="H3080" t="s">
        <v>57</v>
      </c>
      <c r="I3080" t="s">
        <v>2048</v>
      </c>
      <c r="J3080" t="s">
        <v>1068</v>
      </c>
      <c r="K3080" t="s">
        <v>1351</v>
      </c>
      <c r="L3080" t="s">
        <v>65</v>
      </c>
      <c r="M3080" t="s">
        <v>67</v>
      </c>
      <c r="N3080" s="4" t="s">
        <v>2613</v>
      </c>
      <c r="O3080" s="4" t="s">
        <v>2613</v>
      </c>
      <c r="P3080" s="4" t="s">
        <v>2613</v>
      </c>
      <c r="Q3080" t="s">
        <v>2614</v>
      </c>
      <c r="R3080" s="2">
        <v>45930</v>
      </c>
    </row>
    <row r="3081" spans="1:18" x14ac:dyDescent="0.25">
      <c r="A3081">
        <v>2025</v>
      </c>
      <c r="B3081" s="2">
        <v>45839</v>
      </c>
      <c r="C3081" s="2">
        <v>45930</v>
      </c>
      <c r="D3081">
        <v>40</v>
      </c>
      <c r="E3081" t="s">
        <v>88</v>
      </c>
      <c r="F3081" t="s">
        <v>519</v>
      </c>
      <c r="G3081" t="s">
        <v>518</v>
      </c>
      <c r="H3081" t="s">
        <v>57</v>
      </c>
      <c r="I3081" t="s">
        <v>1548</v>
      </c>
      <c r="J3081" t="s">
        <v>1067</v>
      </c>
      <c r="K3081" t="s">
        <v>1186</v>
      </c>
      <c r="L3081" t="s">
        <v>64</v>
      </c>
      <c r="M3081" t="s">
        <v>67</v>
      </c>
      <c r="N3081" s="4" t="s">
        <v>2613</v>
      </c>
      <c r="O3081" s="4" t="s">
        <v>2613</v>
      </c>
      <c r="P3081" s="4" t="s">
        <v>2613</v>
      </c>
      <c r="Q3081" t="s">
        <v>2614</v>
      </c>
      <c r="R3081" s="2">
        <v>45930</v>
      </c>
    </row>
    <row r="3082" spans="1:18" x14ac:dyDescent="0.25">
      <c r="A3082">
        <v>2025</v>
      </c>
      <c r="B3082" s="2">
        <v>45839</v>
      </c>
      <c r="C3082" s="2">
        <v>45930</v>
      </c>
      <c r="D3082">
        <v>25</v>
      </c>
      <c r="E3082" t="s">
        <v>85</v>
      </c>
      <c r="F3082" t="s">
        <v>520</v>
      </c>
      <c r="G3082" t="s">
        <v>518</v>
      </c>
      <c r="H3082" t="s">
        <v>57</v>
      </c>
      <c r="I3082" t="s">
        <v>2049</v>
      </c>
      <c r="J3082" t="s">
        <v>2050</v>
      </c>
      <c r="K3082" t="s">
        <v>1146</v>
      </c>
      <c r="L3082" t="s">
        <v>65</v>
      </c>
      <c r="M3082" t="s">
        <v>67</v>
      </c>
      <c r="N3082" s="4" t="s">
        <v>2613</v>
      </c>
      <c r="O3082" s="4" t="s">
        <v>2613</v>
      </c>
      <c r="P3082" s="4" t="s">
        <v>2613</v>
      </c>
      <c r="Q3082" t="s">
        <v>2614</v>
      </c>
      <c r="R3082" s="2">
        <v>45930</v>
      </c>
    </row>
    <row r="3083" spans="1:18" x14ac:dyDescent="0.25">
      <c r="A3083">
        <v>2025</v>
      </c>
      <c r="B3083" s="2">
        <v>45839</v>
      </c>
      <c r="C3083" s="2">
        <v>45930</v>
      </c>
      <c r="D3083">
        <v>29</v>
      </c>
      <c r="E3083" t="s">
        <v>75</v>
      </c>
      <c r="F3083" t="s">
        <v>521</v>
      </c>
      <c r="G3083" t="s">
        <v>518</v>
      </c>
      <c r="H3083" t="s">
        <v>57</v>
      </c>
      <c r="I3083" t="s">
        <v>2051</v>
      </c>
      <c r="J3083" t="s">
        <v>1068</v>
      </c>
      <c r="K3083" t="s">
        <v>1214</v>
      </c>
      <c r="L3083" t="s">
        <v>65</v>
      </c>
      <c r="M3083" t="s">
        <v>67</v>
      </c>
      <c r="N3083" s="4" t="s">
        <v>2613</v>
      </c>
      <c r="O3083" s="4" t="s">
        <v>2613</v>
      </c>
      <c r="P3083" s="4" t="s">
        <v>2613</v>
      </c>
      <c r="Q3083" t="s">
        <v>2614</v>
      </c>
      <c r="R3083" s="2">
        <v>45930</v>
      </c>
    </row>
    <row r="3084" spans="1:18" x14ac:dyDescent="0.25">
      <c r="A3084">
        <v>2025</v>
      </c>
      <c r="B3084" s="2">
        <v>45839</v>
      </c>
      <c r="C3084" s="2">
        <v>45930</v>
      </c>
      <c r="D3084">
        <v>25</v>
      </c>
      <c r="E3084" t="s">
        <v>85</v>
      </c>
      <c r="F3084" t="s">
        <v>522</v>
      </c>
      <c r="G3084" t="s">
        <v>518</v>
      </c>
      <c r="H3084" t="s">
        <v>57</v>
      </c>
      <c r="I3084" t="s">
        <v>1865</v>
      </c>
      <c r="J3084" t="s">
        <v>1186</v>
      </c>
      <c r="K3084" t="s">
        <v>1370</v>
      </c>
      <c r="L3084" t="s">
        <v>65</v>
      </c>
      <c r="M3084" t="s">
        <v>67</v>
      </c>
      <c r="N3084" s="4" t="s">
        <v>2613</v>
      </c>
      <c r="O3084" s="4" t="s">
        <v>2613</v>
      </c>
      <c r="P3084" s="4" t="s">
        <v>2613</v>
      </c>
      <c r="Q3084" t="s">
        <v>2614</v>
      </c>
      <c r="R3084" s="2">
        <v>45930</v>
      </c>
    </row>
    <row r="3085" spans="1:18" x14ac:dyDescent="0.25">
      <c r="A3085">
        <v>2025</v>
      </c>
      <c r="B3085" s="2">
        <v>45839</v>
      </c>
      <c r="C3085" s="2">
        <v>45930</v>
      </c>
      <c r="D3085">
        <v>29</v>
      </c>
      <c r="E3085" t="s">
        <v>75</v>
      </c>
      <c r="F3085" t="s">
        <v>523</v>
      </c>
      <c r="G3085" t="s">
        <v>518</v>
      </c>
      <c r="H3085" t="s">
        <v>57</v>
      </c>
      <c r="I3085" t="s">
        <v>2052</v>
      </c>
      <c r="J3085" t="s">
        <v>1124</v>
      </c>
      <c r="K3085" t="s">
        <v>1289</v>
      </c>
      <c r="L3085" t="s">
        <v>64</v>
      </c>
      <c r="M3085" t="s">
        <v>67</v>
      </c>
      <c r="N3085" s="4" t="s">
        <v>2613</v>
      </c>
      <c r="O3085" s="4" t="s">
        <v>2613</v>
      </c>
      <c r="P3085" s="4" t="s">
        <v>2613</v>
      </c>
      <c r="Q3085" t="s">
        <v>2614</v>
      </c>
      <c r="R3085" s="2">
        <v>45930</v>
      </c>
    </row>
    <row r="3086" spans="1:18" x14ac:dyDescent="0.25">
      <c r="A3086">
        <v>2025</v>
      </c>
      <c r="B3086" s="2">
        <v>45839</v>
      </c>
      <c r="C3086" s="2">
        <v>45930</v>
      </c>
      <c r="D3086">
        <v>25</v>
      </c>
      <c r="E3086" t="s">
        <v>85</v>
      </c>
      <c r="F3086" t="s">
        <v>524</v>
      </c>
      <c r="G3086" t="s">
        <v>518</v>
      </c>
      <c r="H3086" t="s">
        <v>57</v>
      </c>
      <c r="I3086" t="s">
        <v>2053</v>
      </c>
      <c r="J3086" t="s">
        <v>1394</v>
      </c>
      <c r="K3086" t="s">
        <v>2054</v>
      </c>
      <c r="L3086" t="s">
        <v>65</v>
      </c>
      <c r="M3086" t="s">
        <v>67</v>
      </c>
      <c r="N3086" s="4" t="s">
        <v>2613</v>
      </c>
      <c r="O3086" s="4" t="s">
        <v>2613</v>
      </c>
      <c r="P3086" s="4" t="s">
        <v>2613</v>
      </c>
      <c r="Q3086" t="s">
        <v>2614</v>
      </c>
      <c r="R3086" s="2">
        <v>45930</v>
      </c>
    </row>
    <row r="3087" spans="1:18" x14ac:dyDescent="0.25">
      <c r="A3087">
        <v>2025</v>
      </c>
      <c r="B3087" s="2">
        <v>45839</v>
      </c>
      <c r="C3087" s="2">
        <v>45930</v>
      </c>
      <c r="D3087">
        <v>29</v>
      </c>
      <c r="E3087" t="s">
        <v>75</v>
      </c>
      <c r="F3087" t="s">
        <v>525</v>
      </c>
      <c r="G3087" t="s">
        <v>518</v>
      </c>
      <c r="H3087" t="s">
        <v>57</v>
      </c>
      <c r="I3087" t="s">
        <v>2055</v>
      </c>
      <c r="J3087" t="s">
        <v>1233</v>
      </c>
      <c r="K3087" t="s">
        <v>1280</v>
      </c>
      <c r="L3087" t="s">
        <v>65</v>
      </c>
      <c r="M3087" t="s">
        <v>67</v>
      </c>
      <c r="N3087" s="4" t="s">
        <v>2613</v>
      </c>
      <c r="O3087" s="4" t="s">
        <v>2613</v>
      </c>
      <c r="P3087" s="4" t="s">
        <v>2613</v>
      </c>
      <c r="Q3087" t="s">
        <v>2614</v>
      </c>
      <c r="R3087" s="2">
        <v>45930</v>
      </c>
    </row>
    <row r="3088" spans="1:18" x14ac:dyDescent="0.25">
      <c r="A3088">
        <v>2025</v>
      </c>
      <c r="B3088" s="2">
        <v>45839</v>
      </c>
      <c r="C3088" s="2">
        <v>45930</v>
      </c>
      <c r="D3088">
        <v>23</v>
      </c>
      <c r="E3088" t="s">
        <v>113</v>
      </c>
      <c r="F3088" t="s">
        <v>526</v>
      </c>
      <c r="G3088" t="s">
        <v>518</v>
      </c>
      <c r="H3088" t="s">
        <v>57</v>
      </c>
      <c r="I3088" t="s">
        <v>2056</v>
      </c>
      <c r="J3088" t="s">
        <v>1182</v>
      </c>
      <c r="K3088" t="s">
        <v>1412</v>
      </c>
      <c r="L3088" t="s">
        <v>65</v>
      </c>
      <c r="M3088" t="s">
        <v>67</v>
      </c>
      <c r="N3088" s="4" t="s">
        <v>2613</v>
      </c>
      <c r="O3088" s="4" t="s">
        <v>2613</v>
      </c>
      <c r="P3088" s="4" t="s">
        <v>2613</v>
      </c>
      <c r="Q3088" t="s">
        <v>2614</v>
      </c>
      <c r="R3088" s="2">
        <v>45930</v>
      </c>
    </row>
    <row r="3089" spans="1:18" x14ac:dyDescent="0.25">
      <c r="A3089">
        <v>2025</v>
      </c>
      <c r="B3089" s="2">
        <v>45839</v>
      </c>
      <c r="C3089" s="2">
        <v>45930</v>
      </c>
      <c r="D3089">
        <v>29</v>
      </c>
      <c r="E3089" t="s">
        <v>75</v>
      </c>
      <c r="F3089" t="s">
        <v>527</v>
      </c>
      <c r="G3089" t="s">
        <v>518</v>
      </c>
      <c r="H3089" t="s">
        <v>57</v>
      </c>
      <c r="I3089" t="s">
        <v>2057</v>
      </c>
      <c r="J3089" t="s">
        <v>1775</v>
      </c>
      <c r="K3089" t="s">
        <v>2058</v>
      </c>
      <c r="L3089" t="s">
        <v>64</v>
      </c>
      <c r="M3089" t="s">
        <v>67</v>
      </c>
      <c r="N3089" s="4" t="s">
        <v>2613</v>
      </c>
      <c r="O3089" s="4" t="s">
        <v>2613</v>
      </c>
      <c r="P3089" s="4" t="s">
        <v>2613</v>
      </c>
      <c r="Q3089" t="s">
        <v>2614</v>
      </c>
      <c r="R3089" s="2">
        <v>45930</v>
      </c>
    </row>
    <row r="3090" spans="1:18" x14ac:dyDescent="0.25">
      <c r="A3090">
        <v>2025</v>
      </c>
      <c r="B3090" s="2">
        <v>45839</v>
      </c>
      <c r="C3090" s="2">
        <v>45930</v>
      </c>
      <c r="D3090">
        <v>25</v>
      </c>
      <c r="E3090" t="s">
        <v>85</v>
      </c>
      <c r="F3090" t="s">
        <v>528</v>
      </c>
      <c r="G3090" t="s">
        <v>518</v>
      </c>
      <c r="H3090" t="s">
        <v>57</v>
      </c>
      <c r="I3090" t="s">
        <v>1471</v>
      </c>
      <c r="J3090" t="s">
        <v>1280</v>
      </c>
      <c r="K3090" t="s">
        <v>1207</v>
      </c>
      <c r="L3090" t="s">
        <v>64</v>
      </c>
      <c r="M3090" t="s">
        <v>67</v>
      </c>
      <c r="N3090" s="4" t="s">
        <v>2613</v>
      </c>
      <c r="O3090" s="4" t="s">
        <v>2613</v>
      </c>
      <c r="P3090" s="4" t="s">
        <v>2613</v>
      </c>
      <c r="Q3090" t="s">
        <v>2614</v>
      </c>
      <c r="R3090" s="2">
        <v>45930</v>
      </c>
    </row>
    <row r="3091" spans="1:18" x14ac:dyDescent="0.25">
      <c r="A3091">
        <v>2025</v>
      </c>
      <c r="B3091" s="2">
        <v>45839</v>
      </c>
      <c r="C3091" s="2">
        <v>45930</v>
      </c>
      <c r="D3091">
        <v>40</v>
      </c>
      <c r="E3091" t="s">
        <v>88</v>
      </c>
      <c r="F3091" t="s">
        <v>529</v>
      </c>
      <c r="G3091" t="s">
        <v>518</v>
      </c>
      <c r="H3091" t="s">
        <v>57</v>
      </c>
      <c r="I3091" t="s">
        <v>1468</v>
      </c>
      <c r="J3091" t="s">
        <v>1775</v>
      </c>
      <c r="K3091" t="s">
        <v>2059</v>
      </c>
      <c r="L3091" t="s">
        <v>65</v>
      </c>
      <c r="M3091" t="s">
        <v>67</v>
      </c>
      <c r="N3091" s="4" t="s">
        <v>2613</v>
      </c>
      <c r="O3091" s="4" t="s">
        <v>2613</v>
      </c>
      <c r="P3091" s="4" t="s">
        <v>2613</v>
      </c>
      <c r="Q3091" t="s">
        <v>2614</v>
      </c>
      <c r="R3091" s="2">
        <v>45930</v>
      </c>
    </row>
    <row r="3092" spans="1:18" x14ac:dyDescent="0.25">
      <c r="A3092">
        <v>2025</v>
      </c>
      <c r="B3092" s="2">
        <v>45839</v>
      </c>
      <c r="C3092" s="2">
        <v>45930</v>
      </c>
      <c r="D3092">
        <v>25</v>
      </c>
      <c r="E3092" t="s">
        <v>85</v>
      </c>
      <c r="F3092" t="s">
        <v>530</v>
      </c>
      <c r="G3092" t="s">
        <v>518</v>
      </c>
      <c r="H3092" t="s">
        <v>57</v>
      </c>
      <c r="I3092" t="s">
        <v>2060</v>
      </c>
      <c r="J3092" t="s">
        <v>2061</v>
      </c>
      <c r="K3092" t="s">
        <v>1067</v>
      </c>
      <c r="L3092" t="s">
        <v>64</v>
      </c>
      <c r="M3092" t="s">
        <v>67</v>
      </c>
      <c r="N3092" s="4" t="s">
        <v>2613</v>
      </c>
      <c r="O3092" s="4" t="s">
        <v>2613</v>
      </c>
      <c r="P3092" s="4" t="s">
        <v>2613</v>
      </c>
      <c r="Q3092" t="s">
        <v>2614</v>
      </c>
      <c r="R3092" s="2">
        <v>45930</v>
      </c>
    </row>
    <row r="3093" spans="1:18" x14ac:dyDescent="0.25">
      <c r="A3093">
        <v>2025</v>
      </c>
      <c r="B3093" s="2">
        <v>45839</v>
      </c>
      <c r="C3093" s="2">
        <v>45930</v>
      </c>
      <c r="D3093">
        <v>29</v>
      </c>
      <c r="E3093" t="s">
        <v>75</v>
      </c>
      <c r="F3093" t="s">
        <v>531</v>
      </c>
      <c r="G3093" t="s">
        <v>518</v>
      </c>
      <c r="H3093" t="s">
        <v>57</v>
      </c>
      <c r="I3093" t="s">
        <v>2067</v>
      </c>
      <c r="J3093" t="s">
        <v>2068</v>
      </c>
      <c r="K3093" t="s">
        <v>2928</v>
      </c>
      <c r="L3093" t="s">
        <v>64</v>
      </c>
      <c r="M3093" t="s">
        <v>66</v>
      </c>
      <c r="N3093" s="4" t="s">
        <v>2613</v>
      </c>
      <c r="O3093" s="4" t="s">
        <v>2613</v>
      </c>
      <c r="P3093" s="4" t="s">
        <v>2613</v>
      </c>
      <c r="Q3093" t="s">
        <v>2614</v>
      </c>
      <c r="R3093" s="2">
        <v>45930</v>
      </c>
    </row>
    <row r="3094" spans="1:18" x14ac:dyDescent="0.25">
      <c r="A3094">
        <v>2025</v>
      </c>
      <c r="B3094" s="2">
        <v>45839</v>
      </c>
      <c r="C3094" s="2">
        <v>45930</v>
      </c>
      <c r="D3094">
        <v>25</v>
      </c>
      <c r="E3094" t="s">
        <v>85</v>
      </c>
      <c r="F3094" t="s">
        <v>532</v>
      </c>
      <c r="G3094" t="s">
        <v>518</v>
      </c>
      <c r="H3094" t="s">
        <v>57</v>
      </c>
      <c r="I3094" t="s">
        <v>1099</v>
      </c>
      <c r="J3094" t="s">
        <v>1799</v>
      </c>
      <c r="K3094" t="s">
        <v>1688</v>
      </c>
      <c r="L3094" t="s">
        <v>65</v>
      </c>
      <c r="M3094" t="s">
        <v>67</v>
      </c>
      <c r="N3094" s="4" t="s">
        <v>2613</v>
      </c>
      <c r="O3094" s="4" t="s">
        <v>2613</v>
      </c>
      <c r="P3094" s="4" t="s">
        <v>2613</v>
      </c>
      <c r="Q3094" t="s">
        <v>2614</v>
      </c>
      <c r="R3094" s="2">
        <v>45930</v>
      </c>
    </row>
    <row r="3095" spans="1:18" x14ac:dyDescent="0.25">
      <c r="A3095">
        <v>2025</v>
      </c>
      <c r="B3095" s="2">
        <v>45839</v>
      </c>
      <c r="C3095" s="2">
        <v>45930</v>
      </c>
      <c r="D3095">
        <v>29</v>
      </c>
      <c r="E3095" t="s">
        <v>75</v>
      </c>
      <c r="F3095" t="s">
        <v>533</v>
      </c>
      <c r="G3095" t="s">
        <v>518</v>
      </c>
      <c r="H3095" t="s">
        <v>57</v>
      </c>
      <c r="I3095" t="s">
        <v>2064</v>
      </c>
      <c r="J3095" t="s">
        <v>2065</v>
      </c>
      <c r="K3095" t="s">
        <v>1067</v>
      </c>
      <c r="L3095" t="s">
        <v>64</v>
      </c>
      <c r="M3095" t="s">
        <v>67</v>
      </c>
      <c r="N3095" s="4" t="s">
        <v>2613</v>
      </c>
      <c r="O3095" s="4" t="s">
        <v>2613</v>
      </c>
      <c r="P3095" s="4" t="s">
        <v>2613</v>
      </c>
      <c r="Q3095" t="s">
        <v>2614</v>
      </c>
      <c r="R3095" s="2">
        <v>45930</v>
      </c>
    </row>
    <row r="3096" spans="1:18" x14ac:dyDescent="0.25">
      <c r="A3096">
        <v>2025</v>
      </c>
      <c r="B3096" s="2">
        <v>45839</v>
      </c>
      <c r="C3096" s="2">
        <v>45930</v>
      </c>
      <c r="D3096">
        <v>25</v>
      </c>
      <c r="E3096" t="s">
        <v>85</v>
      </c>
      <c r="F3096" t="s">
        <v>534</v>
      </c>
      <c r="G3096" t="s">
        <v>518</v>
      </c>
      <c r="H3096" t="s">
        <v>57</v>
      </c>
      <c r="I3096" t="s">
        <v>2066</v>
      </c>
      <c r="J3096" t="s">
        <v>1207</v>
      </c>
      <c r="K3096" t="s">
        <v>1351</v>
      </c>
      <c r="L3096" t="s">
        <v>65</v>
      </c>
      <c r="M3096" t="s">
        <v>67</v>
      </c>
      <c r="N3096" s="4" t="s">
        <v>2613</v>
      </c>
      <c r="O3096" s="4" t="s">
        <v>2613</v>
      </c>
      <c r="P3096" s="4" t="s">
        <v>2613</v>
      </c>
      <c r="Q3096" t="s">
        <v>2614</v>
      </c>
      <c r="R3096" s="2">
        <v>45930</v>
      </c>
    </row>
    <row r="3097" spans="1:18" x14ac:dyDescent="0.25">
      <c r="A3097">
        <v>2025</v>
      </c>
      <c r="B3097" s="2">
        <v>45839</v>
      </c>
      <c r="C3097" s="2">
        <v>45930</v>
      </c>
      <c r="D3097">
        <v>25</v>
      </c>
      <c r="E3097" t="s">
        <v>85</v>
      </c>
      <c r="F3097" t="s">
        <v>535</v>
      </c>
      <c r="G3097" t="s">
        <v>518</v>
      </c>
      <c r="H3097" t="s">
        <v>57</v>
      </c>
      <c r="I3097" t="s">
        <v>2929</v>
      </c>
      <c r="J3097" t="s">
        <v>2930</v>
      </c>
      <c r="K3097" t="s">
        <v>1197</v>
      </c>
      <c r="L3097" t="s">
        <v>64</v>
      </c>
      <c r="M3097" t="s">
        <v>66</v>
      </c>
      <c r="N3097" s="4" t="s">
        <v>2613</v>
      </c>
      <c r="O3097" s="4" t="s">
        <v>2613</v>
      </c>
      <c r="P3097" s="4" t="s">
        <v>2613</v>
      </c>
      <c r="Q3097" t="s">
        <v>2614</v>
      </c>
      <c r="R3097" s="2">
        <v>45930</v>
      </c>
    </row>
    <row r="3098" spans="1:18" x14ac:dyDescent="0.25">
      <c r="A3098">
        <v>2025</v>
      </c>
      <c r="B3098" s="2">
        <v>45839</v>
      </c>
      <c r="C3098" s="2">
        <v>45930</v>
      </c>
      <c r="D3098">
        <v>40</v>
      </c>
      <c r="E3098" t="s">
        <v>88</v>
      </c>
      <c r="F3098" t="s">
        <v>536</v>
      </c>
      <c r="G3098" t="s">
        <v>518</v>
      </c>
      <c r="H3098" t="s">
        <v>57</v>
      </c>
      <c r="I3098" t="s">
        <v>1240</v>
      </c>
      <c r="J3098" t="s">
        <v>1068</v>
      </c>
      <c r="K3098" t="s">
        <v>1289</v>
      </c>
      <c r="L3098" t="s">
        <v>64</v>
      </c>
      <c r="M3098" t="s">
        <v>67</v>
      </c>
      <c r="N3098" s="4" t="s">
        <v>2613</v>
      </c>
      <c r="O3098" s="4" t="s">
        <v>2613</v>
      </c>
      <c r="P3098" s="4" t="s">
        <v>2613</v>
      </c>
      <c r="Q3098" t="s">
        <v>2614</v>
      </c>
      <c r="R3098" s="2">
        <v>45930</v>
      </c>
    </row>
    <row r="3099" spans="1:18" x14ac:dyDescent="0.25">
      <c r="A3099">
        <v>2025</v>
      </c>
      <c r="B3099" s="2">
        <v>45839</v>
      </c>
      <c r="C3099" s="2">
        <v>45930</v>
      </c>
      <c r="D3099">
        <v>25</v>
      </c>
      <c r="E3099" t="s">
        <v>85</v>
      </c>
      <c r="F3099" t="s">
        <v>537</v>
      </c>
      <c r="G3099" t="s">
        <v>518</v>
      </c>
      <c r="H3099" t="s">
        <v>57</v>
      </c>
      <c r="I3099" t="s">
        <v>2069</v>
      </c>
      <c r="J3099" t="s">
        <v>1068</v>
      </c>
      <c r="K3099" t="s">
        <v>2070</v>
      </c>
      <c r="L3099" t="s">
        <v>65</v>
      </c>
      <c r="M3099" t="s">
        <v>67</v>
      </c>
      <c r="N3099" s="4" t="s">
        <v>2613</v>
      </c>
      <c r="O3099" s="4" t="s">
        <v>2613</v>
      </c>
      <c r="P3099" s="4" t="s">
        <v>2613</v>
      </c>
      <c r="Q3099" t="s">
        <v>2614</v>
      </c>
      <c r="R3099" s="2">
        <v>45930</v>
      </c>
    </row>
    <row r="3100" spans="1:18" x14ac:dyDescent="0.25">
      <c r="A3100">
        <v>2025</v>
      </c>
      <c r="B3100" s="2">
        <v>45839</v>
      </c>
      <c r="C3100" s="2">
        <v>45930</v>
      </c>
      <c r="D3100">
        <v>29</v>
      </c>
      <c r="E3100" t="s">
        <v>75</v>
      </c>
      <c r="F3100" t="s">
        <v>538</v>
      </c>
      <c r="G3100" t="s">
        <v>518</v>
      </c>
      <c r="H3100" t="s">
        <v>57</v>
      </c>
      <c r="I3100" t="s">
        <v>1863</v>
      </c>
      <c r="J3100" t="s">
        <v>2071</v>
      </c>
      <c r="K3100" t="s">
        <v>1538</v>
      </c>
      <c r="L3100" t="s">
        <v>64</v>
      </c>
      <c r="M3100" t="s">
        <v>67</v>
      </c>
      <c r="N3100" s="4" t="s">
        <v>2613</v>
      </c>
      <c r="O3100" s="4" t="s">
        <v>2613</v>
      </c>
      <c r="P3100" s="4" t="s">
        <v>2613</v>
      </c>
      <c r="Q3100" t="s">
        <v>2614</v>
      </c>
      <c r="R3100" s="2">
        <v>45930</v>
      </c>
    </row>
    <row r="3101" spans="1:18" x14ac:dyDescent="0.25">
      <c r="A3101">
        <v>2025</v>
      </c>
      <c r="B3101" s="2">
        <v>45839</v>
      </c>
      <c r="C3101" s="2">
        <v>45930</v>
      </c>
      <c r="D3101">
        <v>25</v>
      </c>
      <c r="E3101" t="s">
        <v>85</v>
      </c>
      <c r="F3101" t="s">
        <v>539</v>
      </c>
      <c r="G3101" t="s">
        <v>518</v>
      </c>
      <c r="H3101" t="s">
        <v>57</v>
      </c>
      <c r="I3101" t="s">
        <v>1259</v>
      </c>
      <c r="J3101" t="s">
        <v>1119</v>
      </c>
      <c r="K3101" t="s">
        <v>2072</v>
      </c>
      <c r="L3101" t="s">
        <v>65</v>
      </c>
      <c r="M3101" t="s">
        <v>67</v>
      </c>
      <c r="N3101" s="4" t="s">
        <v>2613</v>
      </c>
      <c r="O3101" s="4" t="s">
        <v>2613</v>
      </c>
      <c r="P3101" s="4" t="s">
        <v>2613</v>
      </c>
      <c r="Q3101" t="s">
        <v>2614</v>
      </c>
      <c r="R3101" s="2">
        <v>45930</v>
      </c>
    </row>
    <row r="3102" spans="1:18" x14ac:dyDescent="0.25">
      <c r="A3102">
        <v>2025</v>
      </c>
      <c r="B3102" s="2">
        <v>45839</v>
      </c>
      <c r="C3102" s="2">
        <v>45930</v>
      </c>
      <c r="D3102">
        <v>25</v>
      </c>
      <c r="E3102" t="s">
        <v>85</v>
      </c>
      <c r="F3102" t="s">
        <v>540</v>
      </c>
      <c r="G3102" t="s">
        <v>518</v>
      </c>
      <c r="H3102" t="s">
        <v>57</v>
      </c>
      <c r="I3102" t="s">
        <v>1865</v>
      </c>
      <c r="J3102" t="s">
        <v>1119</v>
      </c>
      <c r="K3102" t="s">
        <v>1244</v>
      </c>
      <c r="L3102" t="s">
        <v>65</v>
      </c>
      <c r="M3102" t="s">
        <v>67</v>
      </c>
      <c r="N3102" s="4" t="s">
        <v>2613</v>
      </c>
      <c r="O3102" s="4" t="s">
        <v>2613</v>
      </c>
      <c r="P3102" s="4" t="s">
        <v>2613</v>
      </c>
      <c r="Q3102" t="s">
        <v>2614</v>
      </c>
      <c r="R3102" s="2">
        <v>45930</v>
      </c>
    </row>
    <row r="3103" spans="1:18" x14ac:dyDescent="0.25">
      <c r="A3103">
        <v>2025</v>
      </c>
      <c r="B3103" s="2">
        <v>45839</v>
      </c>
      <c r="C3103" s="2">
        <v>45930</v>
      </c>
      <c r="D3103">
        <v>25</v>
      </c>
      <c r="E3103" t="s">
        <v>85</v>
      </c>
      <c r="F3103" t="s">
        <v>541</v>
      </c>
      <c r="G3103" t="s">
        <v>518</v>
      </c>
      <c r="H3103" t="s">
        <v>57</v>
      </c>
      <c r="I3103" t="s">
        <v>2073</v>
      </c>
      <c r="J3103" t="s">
        <v>1289</v>
      </c>
      <c r="K3103" t="s">
        <v>2074</v>
      </c>
      <c r="L3103" t="s">
        <v>65</v>
      </c>
      <c r="M3103" t="s">
        <v>67</v>
      </c>
      <c r="N3103" s="4" t="s">
        <v>2613</v>
      </c>
      <c r="O3103" s="4" t="s">
        <v>2613</v>
      </c>
      <c r="P3103" s="4" t="s">
        <v>2613</v>
      </c>
      <c r="Q3103" t="s">
        <v>2614</v>
      </c>
      <c r="R3103" s="2">
        <v>45930</v>
      </c>
    </row>
    <row r="3104" spans="1:18" x14ac:dyDescent="0.25">
      <c r="A3104">
        <v>2025</v>
      </c>
      <c r="B3104" s="2">
        <v>45839</v>
      </c>
      <c r="C3104" s="2">
        <v>45930</v>
      </c>
      <c r="D3104">
        <v>40</v>
      </c>
      <c r="E3104" t="s">
        <v>88</v>
      </c>
      <c r="F3104" t="s">
        <v>543</v>
      </c>
      <c r="G3104" t="s">
        <v>518</v>
      </c>
      <c r="H3104" t="s">
        <v>57</v>
      </c>
      <c r="I3104" t="s">
        <v>2075</v>
      </c>
      <c r="J3104" t="s">
        <v>1288</v>
      </c>
      <c r="K3104" t="s">
        <v>1931</v>
      </c>
      <c r="L3104" t="s">
        <v>65</v>
      </c>
      <c r="M3104" t="s">
        <v>67</v>
      </c>
      <c r="N3104" s="4" t="s">
        <v>2613</v>
      </c>
      <c r="O3104" s="4" t="s">
        <v>2613</v>
      </c>
      <c r="P3104" s="4" t="s">
        <v>2613</v>
      </c>
      <c r="Q3104" t="s">
        <v>2614</v>
      </c>
      <c r="R3104" s="2">
        <v>45930</v>
      </c>
    </row>
    <row r="3105" spans="1:19" x14ac:dyDescent="0.25">
      <c r="A3105">
        <v>2025</v>
      </c>
      <c r="B3105" s="2">
        <v>45839</v>
      </c>
      <c r="C3105" s="2">
        <v>45930</v>
      </c>
      <c r="D3105">
        <v>29</v>
      </c>
      <c r="E3105" t="s">
        <v>75</v>
      </c>
      <c r="F3105" t="s">
        <v>544</v>
      </c>
      <c r="G3105" t="s">
        <v>518</v>
      </c>
      <c r="H3105" t="s">
        <v>57</v>
      </c>
      <c r="I3105" t="s">
        <v>1471</v>
      </c>
      <c r="J3105" t="s">
        <v>1133</v>
      </c>
      <c r="K3105" t="s">
        <v>1311</v>
      </c>
      <c r="L3105" t="s">
        <v>64</v>
      </c>
      <c r="M3105" t="s">
        <v>67</v>
      </c>
      <c r="N3105" s="4" t="s">
        <v>2613</v>
      </c>
      <c r="O3105" s="4" t="s">
        <v>2613</v>
      </c>
      <c r="P3105" s="4" t="s">
        <v>2613</v>
      </c>
      <c r="Q3105" t="s">
        <v>2614</v>
      </c>
      <c r="R3105" s="2">
        <v>45930</v>
      </c>
    </row>
    <row r="3106" spans="1:19" x14ac:dyDescent="0.25">
      <c r="A3106">
        <v>2025</v>
      </c>
      <c r="B3106" s="2">
        <v>45839</v>
      </c>
      <c r="C3106" s="2">
        <v>45930</v>
      </c>
      <c r="D3106">
        <v>23</v>
      </c>
      <c r="E3106" t="s">
        <v>113</v>
      </c>
      <c r="F3106" t="s">
        <v>2767</v>
      </c>
      <c r="G3106" t="s">
        <v>518</v>
      </c>
      <c r="H3106" t="s">
        <v>57</v>
      </c>
      <c r="I3106" t="s">
        <v>2076</v>
      </c>
      <c r="J3106" t="s">
        <v>2077</v>
      </c>
      <c r="K3106" t="s">
        <v>1153</v>
      </c>
      <c r="L3106" t="s">
        <v>65</v>
      </c>
      <c r="M3106" t="s">
        <v>67</v>
      </c>
      <c r="N3106" s="4" t="s">
        <v>2613</v>
      </c>
      <c r="O3106" s="4" t="s">
        <v>2613</v>
      </c>
      <c r="P3106" s="4" t="s">
        <v>2613</v>
      </c>
      <c r="Q3106" t="s">
        <v>2614</v>
      </c>
      <c r="R3106" s="2">
        <v>45930</v>
      </c>
    </row>
    <row r="3107" spans="1:19" x14ac:dyDescent="0.25">
      <c r="A3107">
        <v>2025</v>
      </c>
      <c r="B3107" s="2">
        <v>45839</v>
      </c>
      <c r="C3107" s="2">
        <v>45930</v>
      </c>
      <c r="D3107">
        <v>25</v>
      </c>
      <c r="E3107" t="s">
        <v>85</v>
      </c>
      <c r="F3107" t="s">
        <v>546</v>
      </c>
      <c r="G3107" t="s">
        <v>518</v>
      </c>
      <c r="H3107" t="s">
        <v>57</v>
      </c>
      <c r="I3107" t="s">
        <v>2078</v>
      </c>
      <c r="J3107" t="s">
        <v>1068</v>
      </c>
      <c r="K3107" t="s">
        <v>1213</v>
      </c>
      <c r="L3107" t="s">
        <v>64</v>
      </c>
      <c r="M3107" t="s">
        <v>67</v>
      </c>
      <c r="N3107" s="4" t="s">
        <v>2613</v>
      </c>
      <c r="O3107" s="4" t="s">
        <v>2613</v>
      </c>
      <c r="P3107" s="4" t="s">
        <v>2613</v>
      </c>
      <c r="Q3107" t="s">
        <v>2614</v>
      </c>
      <c r="R3107" s="2">
        <v>45930</v>
      </c>
    </row>
    <row r="3108" spans="1:19" x14ac:dyDescent="0.25">
      <c r="A3108">
        <v>2025</v>
      </c>
      <c r="B3108" s="2">
        <v>45839</v>
      </c>
      <c r="C3108" s="2">
        <v>45930</v>
      </c>
      <c r="D3108">
        <v>29</v>
      </c>
      <c r="E3108" t="s">
        <v>75</v>
      </c>
      <c r="F3108" t="s">
        <v>547</v>
      </c>
      <c r="G3108" t="s">
        <v>518</v>
      </c>
      <c r="H3108" t="s">
        <v>57</v>
      </c>
      <c r="I3108" t="s">
        <v>2931</v>
      </c>
      <c r="J3108" t="s">
        <v>2932</v>
      </c>
      <c r="K3108" t="s">
        <v>2933</v>
      </c>
      <c r="L3108" t="s">
        <v>65</v>
      </c>
      <c r="M3108" t="s">
        <v>66</v>
      </c>
      <c r="N3108" s="4" t="s">
        <v>2613</v>
      </c>
      <c r="O3108" s="4" t="s">
        <v>2613</v>
      </c>
      <c r="P3108" s="4" t="s">
        <v>2613</v>
      </c>
      <c r="Q3108" t="s">
        <v>2614</v>
      </c>
      <c r="R3108" s="2">
        <v>45930</v>
      </c>
    </row>
    <row r="3109" spans="1:19" x14ac:dyDescent="0.25">
      <c r="A3109">
        <v>2025</v>
      </c>
      <c r="B3109" s="2">
        <v>45839</v>
      </c>
      <c r="C3109" s="2">
        <v>45930</v>
      </c>
      <c r="D3109">
        <v>25</v>
      </c>
      <c r="E3109" t="s">
        <v>85</v>
      </c>
      <c r="F3109" t="s">
        <v>548</v>
      </c>
      <c r="G3109" t="s">
        <v>518</v>
      </c>
      <c r="H3109" t="s">
        <v>57</v>
      </c>
      <c r="I3109" t="s">
        <v>2080</v>
      </c>
      <c r="J3109" t="s">
        <v>1524</v>
      </c>
      <c r="K3109" t="s">
        <v>1191</v>
      </c>
      <c r="L3109" t="s">
        <v>65</v>
      </c>
      <c r="M3109" t="s">
        <v>67</v>
      </c>
      <c r="N3109" s="4" t="s">
        <v>2613</v>
      </c>
      <c r="O3109" s="4" t="s">
        <v>2613</v>
      </c>
      <c r="P3109" s="4" t="s">
        <v>2613</v>
      </c>
      <c r="Q3109" t="s">
        <v>2614</v>
      </c>
      <c r="R3109" s="2">
        <v>45930</v>
      </c>
    </row>
    <row r="3110" spans="1:19" x14ac:dyDescent="0.25">
      <c r="A3110">
        <v>2025</v>
      </c>
      <c r="B3110" s="2">
        <v>45839</v>
      </c>
      <c r="C3110" s="2">
        <v>45930</v>
      </c>
      <c r="D3110">
        <v>25</v>
      </c>
      <c r="E3110" t="s">
        <v>85</v>
      </c>
      <c r="F3110" t="s">
        <v>549</v>
      </c>
      <c r="G3110" t="s">
        <v>518</v>
      </c>
      <c r="H3110" t="s">
        <v>57</v>
      </c>
      <c r="I3110" t="s">
        <v>1555</v>
      </c>
      <c r="J3110" t="s">
        <v>1569</v>
      </c>
      <c r="K3110" t="s">
        <v>1410</v>
      </c>
      <c r="L3110" t="s">
        <v>65</v>
      </c>
      <c r="M3110" t="s">
        <v>67</v>
      </c>
      <c r="N3110" s="4" t="s">
        <v>2613</v>
      </c>
      <c r="O3110" s="4" t="s">
        <v>2613</v>
      </c>
      <c r="P3110" s="4" t="s">
        <v>2613</v>
      </c>
      <c r="Q3110" t="s">
        <v>2614</v>
      </c>
      <c r="R3110" s="2">
        <v>45930</v>
      </c>
    </row>
    <row r="3111" spans="1:19" x14ac:dyDescent="0.25">
      <c r="A3111">
        <v>2025</v>
      </c>
      <c r="B3111" s="2">
        <v>45839</v>
      </c>
      <c r="C3111" s="2">
        <v>45930</v>
      </c>
      <c r="D3111">
        <v>29</v>
      </c>
      <c r="E3111" t="s">
        <v>75</v>
      </c>
      <c r="F3111" t="s">
        <v>550</v>
      </c>
      <c r="G3111" t="s">
        <v>518</v>
      </c>
      <c r="H3111" t="s">
        <v>57</v>
      </c>
      <c r="I3111" t="s">
        <v>2768</v>
      </c>
      <c r="J3111" t="s">
        <v>1148</v>
      </c>
      <c r="K3111" t="s">
        <v>1177</v>
      </c>
      <c r="L3111" t="s">
        <v>65</v>
      </c>
      <c r="M3111" t="s">
        <v>67</v>
      </c>
      <c r="N3111" s="4" t="s">
        <v>2613</v>
      </c>
      <c r="O3111" s="4" t="s">
        <v>2613</v>
      </c>
      <c r="P3111" s="4" t="s">
        <v>2613</v>
      </c>
      <c r="Q3111" t="s">
        <v>2614</v>
      </c>
      <c r="R3111" s="2">
        <v>45930</v>
      </c>
    </row>
    <row r="3112" spans="1:19" x14ac:dyDescent="0.25">
      <c r="A3112">
        <v>2025</v>
      </c>
      <c r="B3112" s="2">
        <v>45839</v>
      </c>
      <c r="C3112" s="2">
        <v>45930</v>
      </c>
      <c r="D3112">
        <v>25</v>
      </c>
      <c r="E3112" t="s">
        <v>85</v>
      </c>
      <c r="F3112" t="s">
        <v>551</v>
      </c>
      <c r="G3112" t="s">
        <v>518</v>
      </c>
      <c r="H3112" t="s">
        <v>57</v>
      </c>
      <c r="I3112" t="s">
        <v>2934</v>
      </c>
      <c r="J3112" t="s">
        <v>1260</v>
      </c>
      <c r="K3112" t="s">
        <v>2935</v>
      </c>
      <c r="L3112" t="s">
        <v>64</v>
      </c>
      <c r="M3112" t="s">
        <v>66</v>
      </c>
      <c r="N3112" s="4" t="s">
        <v>2613</v>
      </c>
      <c r="O3112" s="4" t="s">
        <v>2613</v>
      </c>
      <c r="P3112" s="4" t="s">
        <v>2613</v>
      </c>
      <c r="Q3112" t="s">
        <v>2614</v>
      </c>
      <c r="R3112" s="2">
        <v>45930</v>
      </c>
    </row>
    <row r="3113" spans="1:19" x14ac:dyDescent="0.25">
      <c r="A3113">
        <v>2025</v>
      </c>
      <c r="B3113" s="2">
        <v>45839</v>
      </c>
      <c r="C3113" s="2">
        <v>45930</v>
      </c>
      <c r="D3113">
        <v>29</v>
      </c>
      <c r="E3113" t="s">
        <v>75</v>
      </c>
      <c r="F3113" t="s">
        <v>552</v>
      </c>
      <c r="G3113" t="s">
        <v>518</v>
      </c>
      <c r="H3113" t="s">
        <v>57</v>
      </c>
      <c r="I3113" t="s">
        <v>2082</v>
      </c>
      <c r="J3113" t="s">
        <v>1119</v>
      </c>
      <c r="K3113" t="s">
        <v>1214</v>
      </c>
      <c r="L3113" t="s">
        <v>65</v>
      </c>
      <c r="M3113" t="s">
        <v>67</v>
      </c>
      <c r="N3113" s="4" t="s">
        <v>2613</v>
      </c>
      <c r="O3113" s="4" t="s">
        <v>2613</v>
      </c>
      <c r="P3113" s="4" t="s">
        <v>2613</v>
      </c>
      <c r="Q3113" t="s">
        <v>2614</v>
      </c>
      <c r="R3113" s="2">
        <v>45930</v>
      </c>
    </row>
    <row r="3114" spans="1:19" x14ac:dyDescent="0.25">
      <c r="A3114">
        <v>2025</v>
      </c>
      <c r="B3114" s="2">
        <v>45839</v>
      </c>
      <c r="C3114" s="2">
        <v>45930</v>
      </c>
      <c r="D3114">
        <v>25</v>
      </c>
      <c r="E3114" t="s">
        <v>85</v>
      </c>
      <c r="F3114" t="s">
        <v>553</v>
      </c>
      <c r="G3114" t="s">
        <v>518</v>
      </c>
      <c r="H3114" t="s">
        <v>57</v>
      </c>
      <c r="I3114" t="s">
        <v>1176</v>
      </c>
      <c r="J3114" t="s">
        <v>2936</v>
      </c>
      <c r="K3114" t="s">
        <v>1184</v>
      </c>
      <c r="L3114" t="s">
        <v>64</v>
      </c>
      <c r="M3114" t="s">
        <v>66</v>
      </c>
      <c r="N3114" s="4" t="s">
        <v>2613</v>
      </c>
      <c r="O3114" s="4" t="s">
        <v>2613</v>
      </c>
      <c r="P3114" s="4" t="s">
        <v>2613</v>
      </c>
      <c r="Q3114" t="s">
        <v>2614</v>
      </c>
      <c r="R3114" s="2">
        <v>45930</v>
      </c>
    </row>
    <row r="3115" spans="1:19" x14ac:dyDescent="0.25">
      <c r="A3115">
        <v>2025</v>
      </c>
      <c r="B3115" s="2">
        <v>45839</v>
      </c>
      <c r="C3115" s="2">
        <v>45930</v>
      </c>
      <c r="D3115">
        <v>25</v>
      </c>
      <c r="E3115" t="s">
        <v>85</v>
      </c>
      <c r="F3115" t="s">
        <v>2937</v>
      </c>
      <c r="G3115" t="s">
        <v>518</v>
      </c>
      <c r="H3115" t="s">
        <v>57</v>
      </c>
      <c r="I3115" t="s">
        <v>2938</v>
      </c>
      <c r="J3115" t="s">
        <v>1681</v>
      </c>
      <c r="K3115" t="s">
        <v>1280</v>
      </c>
      <c r="L3115" t="s">
        <v>65</v>
      </c>
      <c r="M3115" t="s">
        <v>66</v>
      </c>
      <c r="N3115" s="4" t="s">
        <v>2613</v>
      </c>
      <c r="O3115" s="4" t="s">
        <v>2613</v>
      </c>
      <c r="P3115" s="4" t="s">
        <v>2613</v>
      </c>
      <c r="Q3115" t="s">
        <v>2614</v>
      </c>
      <c r="R3115" s="2">
        <v>45930</v>
      </c>
    </row>
    <row r="3116" spans="1:19" x14ac:dyDescent="0.25">
      <c r="A3116">
        <v>2025</v>
      </c>
      <c r="B3116" s="2">
        <v>45839</v>
      </c>
      <c r="C3116" s="2">
        <v>45930</v>
      </c>
      <c r="D3116">
        <v>29</v>
      </c>
      <c r="E3116" t="s">
        <v>75</v>
      </c>
      <c r="F3116" t="s">
        <v>554</v>
      </c>
      <c r="G3116" t="s">
        <v>518</v>
      </c>
      <c r="H3116" t="s">
        <v>57</v>
      </c>
      <c r="I3116" t="s">
        <v>2939</v>
      </c>
      <c r="J3116" t="s">
        <v>2940</v>
      </c>
      <c r="K3116" t="s">
        <v>1148</v>
      </c>
      <c r="L3116" t="s">
        <v>65</v>
      </c>
      <c r="M3116" t="s">
        <v>66</v>
      </c>
      <c r="N3116" s="4" t="s">
        <v>2613</v>
      </c>
      <c r="O3116" s="4" t="s">
        <v>2613</v>
      </c>
      <c r="P3116" s="4" t="s">
        <v>2613</v>
      </c>
      <c r="Q3116" t="s">
        <v>2614</v>
      </c>
      <c r="R3116" s="2">
        <v>45930</v>
      </c>
    </row>
    <row r="3117" spans="1:19" x14ac:dyDescent="0.25">
      <c r="A3117">
        <v>2025</v>
      </c>
      <c r="B3117" s="2">
        <v>45839</v>
      </c>
      <c r="C3117" s="2">
        <v>45930</v>
      </c>
      <c r="D3117">
        <v>25</v>
      </c>
      <c r="E3117" t="s">
        <v>85</v>
      </c>
      <c r="F3117" t="s">
        <v>555</v>
      </c>
      <c r="G3117" t="s">
        <v>518</v>
      </c>
      <c r="H3117" t="s">
        <v>57</v>
      </c>
      <c r="I3117" t="s">
        <v>2084</v>
      </c>
      <c r="J3117" t="s">
        <v>1092</v>
      </c>
      <c r="K3117" t="s">
        <v>2085</v>
      </c>
      <c r="L3117" t="s">
        <v>65</v>
      </c>
      <c r="M3117" t="s">
        <v>67</v>
      </c>
      <c r="N3117" s="4" t="s">
        <v>2613</v>
      </c>
      <c r="O3117" s="4" t="s">
        <v>2613</v>
      </c>
      <c r="P3117" s="4" t="s">
        <v>2613</v>
      </c>
      <c r="Q3117" t="s">
        <v>2614</v>
      </c>
      <c r="R3117" s="2">
        <v>45930</v>
      </c>
    </row>
    <row r="3118" spans="1:19" x14ac:dyDescent="0.25">
      <c r="A3118">
        <v>2025</v>
      </c>
      <c r="B3118" s="2">
        <v>45839</v>
      </c>
      <c r="C3118" s="2">
        <v>45930</v>
      </c>
      <c r="D3118">
        <v>45</v>
      </c>
      <c r="E3118" t="s">
        <v>556</v>
      </c>
      <c r="F3118" t="s">
        <v>556</v>
      </c>
      <c r="G3118" t="s">
        <v>557</v>
      </c>
      <c r="H3118" t="s">
        <v>57</v>
      </c>
      <c r="I3118" t="s">
        <v>2615</v>
      </c>
      <c r="J3118" t="s">
        <v>2615</v>
      </c>
      <c r="K3118" t="s">
        <v>2615</v>
      </c>
      <c r="M3118" t="s">
        <v>67</v>
      </c>
      <c r="N3118" s="4" t="s">
        <v>2613</v>
      </c>
      <c r="O3118" s="4" t="s">
        <v>2613</v>
      </c>
      <c r="P3118" s="4" t="s">
        <v>2613</v>
      </c>
      <c r="Q3118" t="s">
        <v>2614</v>
      </c>
      <c r="R3118" s="2">
        <v>45930</v>
      </c>
      <c r="S3118" t="s">
        <v>2769</v>
      </c>
    </row>
    <row r="3119" spans="1:19" x14ac:dyDescent="0.25">
      <c r="A3119">
        <v>2025</v>
      </c>
      <c r="B3119" s="2">
        <v>45839</v>
      </c>
      <c r="C3119" s="2">
        <v>45930</v>
      </c>
      <c r="D3119">
        <v>25</v>
      </c>
      <c r="E3119" t="s">
        <v>85</v>
      </c>
      <c r="F3119" t="s">
        <v>85</v>
      </c>
      <c r="G3119" t="s">
        <v>557</v>
      </c>
      <c r="H3119" t="s">
        <v>57</v>
      </c>
      <c r="I3119" t="s">
        <v>2615</v>
      </c>
      <c r="J3119" t="s">
        <v>2615</v>
      </c>
      <c r="K3119" t="s">
        <v>2615</v>
      </c>
      <c r="M3119" t="s">
        <v>67</v>
      </c>
      <c r="N3119" s="4" t="s">
        <v>2613</v>
      </c>
      <c r="O3119" s="4" t="s">
        <v>2613</v>
      </c>
      <c r="P3119" s="4" t="s">
        <v>2613</v>
      </c>
      <c r="Q3119" t="s">
        <v>2614</v>
      </c>
      <c r="R3119" s="2">
        <v>45930</v>
      </c>
      <c r="S3119" t="s">
        <v>2769</v>
      </c>
    </row>
    <row r="3120" spans="1:19" x14ac:dyDescent="0.25">
      <c r="A3120">
        <v>2025</v>
      </c>
      <c r="B3120" s="2">
        <v>45839</v>
      </c>
      <c r="C3120" s="2">
        <v>45930</v>
      </c>
      <c r="D3120">
        <v>20</v>
      </c>
      <c r="E3120" t="s">
        <v>129</v>
      </c>
      <c r="F3120" t="s">
        <v>129</v>
      </c>
      <c r="G3120" t="s">
        <v>557</v>
      </c>
      <c r="H3120" t="s">
        <v>57</v>
      </c>
      <c r="I3120" t="s">
        <v>2615</v>
      </c>
      <c r="J3120" t="s">
        <v>2615</v>
      </c>
      <c r="K3120" t="s">
        <v>2615</v>
      </c>
      <c r="M3120" t="s">
        <v>67</v>
      </c>
      <c r="N3120" s="4" t="s">
        <v>2613</v>
      </c>
      <c r="O3120" s="4" t="s">
        <v>2613</v>
      </c>
      <c r="P3120" s="4" t="s">
        <v>2613</v>
      </c>
      <c r="Q3120" t="s">
        <v>2614</v>
      </c>
      <c r="R3120" s="2">
        <v>45930</v>
      </c>
      <c r="S3120" t="s">
        <v>2769</v>
      </c>
    </row>
    <row r="3121" spans="1:19" x14ac:dyDescent="0.25">
      <c r="A3121">
        <v>2025</v>
      </c>
      <c r="B3121" s="2">
        <v>45839</v>
      </c>
      <c r="C3121" s="2">
        <v>45930</v>
      </c>
      <c r="D3121">
        <v>40</v>
      </c>
      <c r="E3121" t="s">
        <v>88</v>
      </c>
      <c r="F3121" t="s">
        <v>88</v>
      </c>
      <c r="G3121" t="s">
        <v>557</v>
      </c>
      <c r="H3121" t="s">
        <v>57</v>
      </c>
      <c r="I3121" t="s">
        <v>2615</v>
      </c>
      <c r="J3121" t="s">
        <v>2615</v>
      </c>
      <c r="K3121" t="s">
        <v>2615</v>
      </c>
      <c r="M3121" t="s">
        <v>67</v>
      </c>
      <c r="N3121" s="4" t="s">
        <v>2613</v>
      </c>
      <c r="O3121" s="4" t="s">
        <v>2613</v>
      </c>
      <c r="P3121" s="4" t="s">
        <v>2613</v>
      </c>
      <c r="Q3121" t="s">
        <v>2614</v>
      </c>
      <c r="R3121" s="2">
        <v>45930</v>
      </c>
      <c r="S3121" t="s">
        <v>2769</v>
      </c>
    </row>
    <row r="3122" spans="1:19" x14ac:dyDescent="0.25">
      <c r="A3122">
        <v>2025</v>
      </c>
      <c r="B3122" s="2">
        <v>45839</v>
      </c>
      <c r="C3122" s="2">
        <v>45930</v>
      </c>
      <c r="D3122">
        <v>25</v>
      </c>
      <c r="E3122" t="s">
        <v>85</v>
      </c>
      <c r="F3122" t="s">
        <v>85</v>
      </c>
      <c r="G3122" t="s">
        <v>557</v>
      </c>
      <c r="H3122" t="s">
        <v>57</v>
      </c>
      <c r="I3122" t="s">
        <v>2615</v>
      </c>
      <c r="J3122" t="s">
        <v>2615</v>
      </c>
      <c r="K3122" t="s">
        <v>2615</v>
      </c>
      <c r="M3122" t="s">
        <v>67</v>
      </c>
      <c r="N3122" s="4" t="s">
        <v>2613</v>
      </c>
      <c r="O3122" s="4" t="s">
        <v>2613</v>
      </c>
      <c r="P3122" s="4" t="s">
        <v>2613</v>
      </c>
      <c r="Q3122" t="s">
        <v>2614</v>
      </c>
      <c r="R3122" s="2">
        <v>45930</v>
      </c>
      <c r="S3122" t="s">
        <v>2769</v>
      </c>
    </row>
    <row r="3123" spans="1:19" x14ac:dyDescent="0.25">
      <c r="A3123">
        <v>2025</v>
      </c>
      <c r="B3123" s="2">
        <v>45839</v>
      </c>
      <c r="C3123" s="2">
        <v>45930</v>
      </c>
      <c r="D3123">
        <v>23</v>
      </c>
      <c r="E3123" t="s">
        <v>113</v>
      </c>
      <c r="F3123" t="s">
        <v>113</v>
      </c>
      <c r="G3123" t="s">
        <v>557</v>
      </c>
      <c r="H3123" t="s">
        <v>57</v>
      </c>
      <c r="I3123" t="s">
        <v>2615</v>
      </c>
      <c r="J3123" t="s">
        <v>2615</v>
      </c>
      <c r="K3123" t="s">
        <v>2615</v>
      </c>
      <c r="M3123" t="s">
        <v>67</v>
      </c>
      <c r="N3123" s="4" t="s">
        <v>2613</v>
      </c>
      <c r="O3123" s="4" t="s">
        <v>2613</v>
      </c>
      <c r="P3123" s="4" t="s">
        <v>2613</v>
      </c>
      <c r="Q3123" t="s">
        <v>2614</v>
      </c>
      <c r="R3123" s="2">
        <v>45930</v>
      </c>
      <c r="S3123" t="s">
        <v>2769</v>
      </c>
    </row>
    <row r="3124" spans="1:19" x14ac:dyDescent="0.25">
      <c r="A3124">
        <v>2025</v>
      </c>
      <c r="B3124" s="2">
        <v>45839</v>
      </c>
      <c r="C3124" s="2">
        <v>45930</v>
      </c>
      <c r="D3124">
        <v>25</v>
      </c>
      <c r="E3124" t="s">
        <v>85</v>
      </c>
      <c r="F3124" t="s">
        <v>85</v>
      </c>
      <c r="G3124" t="s">
        <v>557</v>
      </c>
      <c r="H3124" t="s">
        <v>57</v>
      </c>
      <c r="I3124" t="s">
        <v>2615</v>
      </c>
      <c r="J3124" t="s">
        <v>2615</v>
      </c>
      <c r="K3124" t="s">
        <v>2615</v>
      </c>
      <c r="M3124" t="s">
        <v>67</v>
      </c>
      <c r="N3124" s="4" t="s">
        <v>2613</v>
      </c>
      <c r="O3124" s="4" t="s">
        <v>2613</v>
      </c>
      <c r="P3124" s="4" t="s">
        <v>2613</v>
      </c>
      <c r="Q3124" t="s">
        <v>2614</v>
      </c>
      <c r="R3124" s="2">
        <v>45930</v>
      </c>
      <c r="S3124" t="s">
        <v>2769</v>
      </c>
    </row>
    <row r="3125" spans="1:19" x14ac:dyDescent="0.25">
      <c r="A3125">
        <v>2025</v>
      </c>
      <c r="B3125" s="2">
        <v>45839</v>
      </c>
      <c r="C3125" s="2">
        <v>45930</v>
      </c>
      <c r="D3125">
        <v>25</v>
      </c>
      <c r="E3125" t="s">
        <v>85</v>
      </c>
      <c r="F3125" t="s">
        <v>85</v>
      </c>
      <c r="G3125" t="s">
        <v>557</v>
      </c>
      <c r="H3125" t="s">
        <v>57</v>
      </c>
      <c r="I3125" t="s">
        <v>2615</v>
      </c>
      <c r="J3125" t="s">
        <v>2615</v>
      </c>
      <c r="K3125" t="s">
        <v>2615</v>
      </c>
      <c r="M3125" t="s">
        <v>67</v>
      </c>
      <c r="N3125" s="4" t="s">
        <v>2613</v>
      </c>
      <c r="O3125" s="4" t="s">
        <v>2613</v>
      </c>
      <c r="P3125" s="4" t="s">
        <v>2613</v>
      </c>
      <c r="Q3125" t="s">
        <v>2614</v>
      </c>
      <c r="R3125" s="2">
        <v>45930</v>
      </c>
      <c r="S3125" t="s">
        <v>2769</v>
      </c>
    </row>
    <row r="3126" spans="1:19" x14ac:dyDescent="0.25">
      <c r="A3126">
        <v>2025</v>
      </c>
      <c r="B3126" s="2">
        <v>45839</v>
      </c>
      <c r="C3126" s="2">
        <v>45930</v>
      </c>
      <c r="D3126">
        <v>23</v>
      </c>
      <c r="E3126" t="s">
        <v>113</v>
      </c>
      <c r="F3126" t="s">
        <v>113</v>
      </c>
      <c r="G3126" t="s">
        <v>557</v>
      </c>
      <c r="H3126" t="s">
        <v>57</v>
      </c>
      <c r="I3126" t="s">
        <v>2615</v>
      </c>
      <c r="J3126" t="s">
        <v>2615</v>
      </c>
      <c r="K3126" t="s">
        <v>2615</v>
      </c>
      <c r="M3126" t="s">
        <v>67</v>
      </c>
      <c r="N3126" s="4" t="s">
        <v>2613</v>
      </c>
      <c r="O3126" s="4" t="s">
        <v>2613</v>
      </c>
      <c r="P3126" s="4" t="s">
        <v>2613</v>
      </c>
      <c r="Q3126" t="s">
        <v>2614</v>
      </c>
      <c r="R3126" s="2">
        <v>45930</v>
      </c>
      <c r="S3126" t="s">
        <v>2769</v>
      </c>
    </row>
    <row r="3127" spans="1:19" x14ac:dyDescent="0.25">
      <c r="A3127">
        <v>2025</v>
      </c>
      <c r="B3127" s="2">
        <v>45839</v>
      </c>
      <c r="C3127" s="2">
        <v>45930</v>
      </c>
      <c r="D3127">
        <v>42</v>
      </c>
      <c r="E3127" t="s">
        <v>103</v>
      </c>
      <c r="F3127" t="s">
        <v>103</v>
      </c>
      <c r="G3127" t="s">
        <v>557</v>
      </c>
      <c r="H3127" t="s">
        <v>57</v>
      </c>
      <c r="I3127" t="s">
        <v>2615</v>
      </c>
      <c r="J3127" t="s">
        <v>2615</v>
      </c>
      <c r="K3127" t="s">
        <v>2615</v>
      </c>
      <c r="M3127" t="s">
        <v>66</v>
      </c>
      <c r="N3127" s="4" t="s">
        <v>2613</v>
      </c>
      <c r="O3127" s="4" t="s">
        <v>2613</v>
      </c>
      <c r="P3127" s="4" t="s">
        <v>2613</v>
      </c>
      <c r="Q3127" t="s">
        <v>2614</v>
      </c>
      <c r="R3127" s="2">
        <v>45930</v>
      </c>
      <c r="S3127" t="s">
        <v>2769</v>
      </c>
    </row>
    <row r="3128" spans="1:19" x14ac:dyDescent="0.25">
      <c r="A3128">
        <v>2025</v>
      </c>
      <c r="B3128" s="2">
        <v>45839</v>
      </c>
      <c r="C3128" s="2">
        <v>45930</v>
      </c>
      <c r="D3128">
        <v>23</v>
      </c>
      <c r="E3128" t="s">
        <v>113</v>
      </c>
      <c r="F3128" t="s">
        <v>113</v>
      </c>
      <c r="G3128" t="s">
        <v>557</v>
      </c>
      <c r="H3128" t="s">
        <v>57</v>
      </c>
      <c r="I3128" t="s">
        <v>2615</v>
      </c>
      <c r="J3128" t="s">
        <v>2615</v>
      </c>
      <c r="K3128" t="s">
        <v>2615</v>
      </c>
      <c r="M3128" t="s">
        <v>67</v>
      </c>
      <c r="N3128" s="4" t="s">
        <v>2613</v>
      </c>
      <c r="O3128" s="4" t="s">
        <v>2613</v>
      </c>
      <c r="P3128" s="4" t="s">
        <v>2613</v>
      </c>
      <c r="Q3128" t="s">
        <v>2614</v>
      </c>
      <c r="R3128" s="2">
        <v>45930</v>
      </c>
      <c r="S3128" t="s">
        <v>2769</v>
      </c>
    </row>
    <row r="3129" spans="1:19" x14ac:dyDescent="0.25">
      <c r="A3129">
        <v>2025</v>
      </c>
      <c r="B3129" s="2">
        <v>45839</v>
      </c>
      <c r="C3129" s="2">
        <v>45930</v>
      </c>
      <c r="D3129">
        <v>25</v>
      </c>
      <c r="E3129" t="s">
        <v>85</v>
      </c>
      <c r="F3129" t="s">
        <v>85</v>
      </c>
      <c r="G3129" t="s">
        <v>557</v>
      </c>
      <c r="H3129" t="s">
        <v>57</v>
      </c>
      <c r="I3129" t="s">
        <v>2615</v>
      </c>
      <c r="J3129" t="s">
        <v>2615</v>
      </c>
      <c r="K3129" t="s">
        <v>2615</v>
      </c>
      <c r="M3129" t="s">
        <v>67</v>
      </c>
      <c r="N3129" s="4" t="s">
        <v>2613</v>
      </c>
      <c r="O3129" s="4" t="s">
        <v>2613</v>
      </c>
      <c r="P3129" s="4" t="s">
        <v>2613</v>
      </c>
      <c r="Q3129" t="s">
        <v>2614</v>
      </c>
      <c r="R3129" s="2">
        <v>45930</v>
      </c>
      <c r="S3129" t="s">
        <v>2769</v>
      </c>
    </row>
    <row r="3130" spans="1:19" x14ac:dyDescent="0.25">
      <c r="A3130">
        <v>2025</v>
      </c>
      <c r="B3130" s="2">
        <v>45839</v>
      </c>
      <c r="C3130" s="2">
        <v>45930</v>
      </c>
      <c r="D3130">
        <v>20</v>
      </c>
      <c r="E3130" t="s">
        <v>129</v>
      </c>
      <c r="F3130" t="s">
        <v>129</v>
      </c>
      <c r="G3130" t="s">
        <v>557</v>
      </c>
      <c r="H3130" t="s">
        <v>57</v>
      </c>
      <c r="I3130" t="s">
        <v>2615</v>
      </c>
      <c r="J3130" t="s">
        <v>2615</v>
      </c>
      <c r="K3130" t="s">
        <v>2615</v>
      </c>
      <c r="M3130" t="s">
        <v>67</v>
      </c>
      <c r="N3130" s="4" t="s">
        <v>2613</v>
      </c>
      <c r="O3130" s="4" t="s">
        <v>2613</v>
      </c>
      <c r="P3130" s="4" t="s">
        <v>2613</v>
      </c>
      <c r="Q3130" t="s">
        <v>2614</v>
      </c>
      <c r="R3130" s="2">
        <v>45930</v>
      </c>
      <c r="S3130" t="s">
        <v>2769</v>
      </c>
    </row>
    <row r="3131" spans="1:19" x14ac:dyDescent="0.25">
      <c r="A3131">
        <v>2025</v>
      </c>
      <c r="B3131" s="2">
        <v>45839</v>
      </c>
      <c r="C3131" s="2">
        <v>45930</v>
      </c>
      <c r="D3131">
        <v>25</v>
      </c>
      <c r="E3131" t="s">
        <v>85</v>
      </c>
      <c r="F3131" t="s">
        <v>85</v>
      </c>
      <c r="G3131" t="s">
        <v>557</v>
      </c>
      <c r="H3131" t="s">
        <v>57</v>
      </c>
      <c r="I3131" t="s">
        <v>2615</v>
      </c>
      <c r="J3131" t="s">
        <v>2615</v>
      </c>
      <c r="K3131" t="s">
        <v>2615</v>
      </c>
      <c r="M3131" t="s">
        <v>67</v>
      </c>
      <c r="N3131" s="4" t="s">
        <v>2613</v>
      </c>
      <c r="O3131" s="4" t="s">
        <v>2613</v>
      </c>
      <c r="P3131" s="4" t="s">
        <v>2613</v>
      </c>
      <c r="Q3131" t="s">
        <v>2614</v>
      </c>
      <c r="R3131" s="2">
        <v>45930</v>
      </c>
      <c r="S3131" t="s">
        <v>2769</v>
      </c>
    </row>
    <row r="3132" spans="1:19" x14ac:dyDescent="0.25">
      <c r="A3132">
        <v>2025</v>
      </c>
      <c r="B3132" s="2">
        <v>45839</v>
      </c>
      <c r="C3132" s="2">
        <v>45930</v>
      </c>
      <c r="D3132">
        <v>23</v>
      </c>
      <c r="E3132" t="s">
        <v>113</v>
      </c>
      <c r="F3132" t="s">
        <v>113</v>
      </c>
      <c r="G3132" t="s">
        <v>557</v>
      </c>
      <c r="H3132" t="s">
        <v>57</v>
      </c>
      <c r="I3132" t="s">
        <v>2615</v>
      </c>
      <c r="J3132" t="s">
        <v>2615</v>
      </c>
      <c r="K3132" t="s">
        <v>2615</v>
      </c>
      <c r="M3132" t="s">
        <v>67</v>
      </c>
      <c r="N3132" s="4" t="s">
        <v>2613</v>
      </c>
      <c r="O3132" s="4" t="s">
        <v>2613</v>
      </c>
      <c r="P3132" s="4" t="s">
        <v>2613</v>
      </c>
      <c r="Q3132" t="s">
        <v>2614</v>
      </c>
      <c r="R3132" s="2">
        <v>45930</v>
      </c>
      <c r="S3132" t="s">
        <v>2769</v>
      </c>
    </row>
    <row r="3133" spans="1:19" x14ac:dyDescent="0.25">
      <c r="A3133">
        <v>2025</v>
      </c>
      <c r="B3133" s="2">
        <v>45839</v>
      </c>
      <c r="C3133" s="2">
        <v>45930</v>
      </c>
      <c r="D3133">
        <v>25</v>
      </c>
      <c r="E3133" t="s">
        <v>85</v>
      </c>
      <c r="F3133" t="s">
        <v>85</v>
      </c>
      <c r="G3133" t="s">
        <v>557</v>
      </c>
      <c r="H3133" t="s">
        <v>57</v>
      </c>
      <c r="I3133" t="s">
        <v>2615</v>
      </c>
      <c r="J3133" t="s">
        <v>2615</v>
      </c>
      <c r="K3133" t="s">
        <v>2615</v>
      </c>
      <c r="M3133" t="s">
        <v>67</v>
      </c>
      <c r="N3133" s="4" t="s">
        <v>2613</v>
      </c>
      <c r="O3133" s="4" t="s">
        <v>2613</v>
      </c>
      <c r="P3133" s="4" t="s">
        <v>2613</v>
      </c>
      <c r="Q3133" t="s">
        <v>2614</v>
      </c>
      <c r="R3133" s="2">
        <v>45930</v>
      </c>
      <c r="S3133" t="s">
        <v>2769</v>
      </c>
    </row>
    <row r="3134" spans="1:19" x14ac:dyDescent="0.25">
      <c r="A3134">
        <v>2025</v>
      </c>
      <c r="B3134" s="2">
        <v>45839</v>
      </c>
      <c r="C3134" s="2">
        <v>45930</v>
      </c>
      <c r="D3134">
        <v>23</v>
      </c>
      <c r="E3134" t="s">
        <v>113</v>
      </c>
      <c r="F3134" t="s">
        <v>113</v>
      </c>
      <c r="G3134" t="s">
        <v>557</v>
      </c>
      <c r="H3134" t="s">
        <v>57</v>
      </c>
      <c r="I3134" t="s">
        <v>2615</v>
      </c>
      <c r="J3134" t="s">
        <v>2615</v>
      </c>
      <c r="K3134" t="s">
        <v>2615</v>
      </c>
      <c r="M3134" t="s">
        <v>67</v>
      </c>
      <c r="N3134" s="4" t="s">
        <v>2613</v>
      </c>
      <c r="O3134" s="4" t="s">
        <v>2613</v>
      </c>
      <c r="P3134" s="4" t="s">
        <v>2613</v>
      </c>
      <c r="Q3134" t="s">
        <v>2614</v>
      </c>
      <c r="R3134" s="2">
        <v>45930</v>
      </c>
      <c r="S3134" t="s">
        <v>2769</v>
      </c>
    </row>
    <row r="3135" spans="1:19" x14ac:dyDescent="0.25">
      <c r="A3135">
        <v>2025</v>
      </c>
      <c r="B3135" s="2">
        <v>45839</v>
      </c>
      <c r="C3135" s="2">
        <v>45930</v>
      </c>
      <c r="D3135">
        <v>25</v>
      </c>
      <c r="E3135" t="s">
        <v>85</v>
      </c>
      <c r="F3135" t="s">
        <v>85</v>
      </c>
      <c r="G3135" t="s">
        <v>557</v>
      </c>
      <c r="H3135" t="s">
        <v>57</v>
      </c>
      <c r="I3135" t="s">
        <v>2615</v>
      </c>
      <c r="J3135" t="s">
        <v>2615</v>
      </c>
      <c r="K3135" t="s">
        <v>2615</v>
      </c>
      <c r="M3135" t="s">
        <v>67</v>
      </c>
      <c r="N3135" s="4" t="s">
        <v>2613</v>
      </c>
      <c r="O3135" s="4" t="s">
        <v>2613</v>
      </c>
      <c r="P3135" s="4" t="s">
        <v>2613</v>
      </c>
      <c r="Q3135" t="s">
        <v>2614</v>
      </c>
      <c r="R3135" s="2">
        <v>45930</v>
      </c>
      <c r="S3135" t="s">
        <v>2769</v>
      </c>
    </row>
    <row r="3136" spans="1:19" x14ac:dyDescent="0.25">
      <c r="A3136">
        <v>2025</v>
      </c>
      <c r="B3136" s="2">
        <v>45839</v>
      </c>
      <c r="C3136" s="2">
        <v>45930</v>
      </c>
      <c r="D3136">
        <v>20</v>
      </c>
      <c r="E3136" t="s">
        <v>129</v>
      </c>
      <c r="F3136" t="s">
        <v>129</v>
      </c>
      <c r="G3136" t="s">
        <v>557</v>
      </c>
      <c r="H3136" t="s">
        <v>57</v>
      </c>
      <c r="I3136" t="s">
        <v>2615</v>
      </c>
      <c r="J3136" t="s">
        <v>2615</v>
      </c>
      <c r="K3136" t="s">
        <v>2615</v>
      </c>
      <c r="M3136" t="s">
        <v>67</v>
      </c>
      <c r="N3136" s="4" t="s">
        <v>2613</v>
      </c>
      <c r="O3136" s="4" t="s">
        <v>2613</v>
      </c>
      <c r="P3136" s="4" t="s">
        <v>2613</v>
      </c>
      <c r="Q3136" t="s">
        <v>2614</v>
      </c>
      <c r="R3136" s="2">
        <v>45930</v>
      </c>
      <c r="S3136" t="s">
        <v>2769</v>
      </c>
    </row>
    <row r="3137" spans="1:19" x14ac:dyDescent="0.25">
      <c r="A3137">
        <v>2025</v>
      </c>
      <c r="B3137" s="2">
        <v>45839</v>
      </c>
      <c r="C3137" s="2">
        <v>45930</v>
      </c>
      <c r="D3137">
        <v>23</v>
      </c>
      <c r="E3137" t="s">
        <v>113</v>
      </c>
      <c r="F3137" t="s">
        <v>113</v>
      </c>
      <c r="G3137" t="s">
        <v>557</v>
      </c>
      <c r="H3137" t="s">
        <v>57</v>
      </c>
      <c r="I3137" t="s">
        <v>2615</v>
      </c>
      <c r="J3137" t="s">
        <v>2615</v>
      </c>
      <c r="K3137" t="s">
        <v>2615</v>
      </c>
      <c r="M3137" t="s">
        <v>67</v>
      </c>
      <c r="N3137" s="4" t="s">
        <v>2613</v>
      </c>
      <c r="O3137" s="4" t="s">
        <v>2613</v>
      </c>
      <c r="P3137" s="4" t="s">
        <v>2613</v>
      </c>
      <c r="Q3137" t="s">
        <v>2614</v>
      </c>
      <c r="R3137" s="2">
        <v>45930</v>
      </c>
      <c r="S3137" t="s">
        <v>2769</v>
      </c>
    </row>
    <row r="3138" spans="1:19" x14ac:dyDescent="0.25">
      <c r="A3138">
        <v>2025</v>
      </c>
      <c r="B3138" s="2">
        <v>45839</v>
      </c>
      <c r="C3138" s="2">
        <v>45930</v>
      </c>
      <c r="D3138">
        <v>23</v>
      </c>
      <c r="E3138" t="s">
        <v>113</v>
      </c>
      <c r="F3138" t="s">
        <v>113</v>
      </c>
      <c r="G3138" t="s">
        <v>557</v>
      </c>
      <c r="H3138" t="s">
        <v>57</v>
      </c>
      <c r="I3138" t="s">
        <v>2615</v>
      </c>
      <c r="J3138" t="s">
        <v>2615</v>
      </c>
      <c r="K3138" t="s">
        <v>2615</v>
      </c>
      <c r="M3138" t="s">
        <v>67</v>
      </c>
      <c r="N3138" s="4" t="s">
        <v>2613</v>
      </c>
      <c r="O3138" s="4" t="s">
        <v>2613</v>
      </c>
      <c r="P3138" s="4" t="s">
        <v>2613</v>
      </c>
      <c r="Q3138" t="s">
        <v>2614</v>
      </c>
      <c r="R3138" s="2">
        <v>45930</v>
      </c>
      <c r="S3138" t="s">
        <v>2769</v>
      </c>
    </row>
    <row r="3139" spans="1:19" x14ac:dyDescent="0.25">
      <c r="A3139">
        <v>2025</v>
      </c>
      <c r="B3139" s="2">
        <v>45839</v>
      </c>
      <c r="C3139" s="2">
        <v>45930</v>
      </c>
      <c r="D3139">
        <v>45</v>
      </c>
      <c r="E3139" t="s">
        <v>392</v>
      </c>
      <c r="F3139" t="s">
        <v>558</v>
      </c>
      <c r="G3139" t="s">
        <v>558</v>
      </c>
      <c r="H3139" t="s">
        <v>57</v>
      </c>
      <c r="I3139" t="s">
        <v>2089</v>
      </c>
      <c r="J3139" t="s">
        <v>2090</v>
      </c>
      <c r="K3139" t="s">
        <v>2091</v>
      </c>
      <c r="L3139" t="s">
        <v>64</v>
      </c>
      <c r="M3139" t="s">
        <v>67</v>
      </c>
      <c r="N3139" s="4" t="s">
        <v>2613</v>
      </c>
      <c r="O3139" s="4" t="s">
        <v>2613</v>
      </c>
      <c r="P3139" s="4" t="s">
        <v>2613</v>
      </c>
      <c r="Q3139" t="s">
        <v>2614</v>
      </c>
      <c r="R3139" s="2">
        <v>45930</v>
      </c>
    </row>
    <row r="3140" spans="1:19" x14ac:dyDescent="0.25">
      <c r="A3140">
        <v>2025</v>
      </c>
      <c r="B3140" s="2">
        <v>45839</v>
      </c>
      <c r="C3140" s="2">
        <v>45930</v>
      </c>
      <c r="D3140">
        <v>40</v>
      </c>
      <c r="E3140" t="s">
        <v>88</v>
      </c>
      <c r="F3140" t="s">
        <v>559</v>
      </c>
      <c r="G3140" t="s">
        <v>558</v>
      </c>
      <c r="H3140" t="s">
        <v>57</v>
      </c>
      <c r="I3140" t="s">
        <v>1389</v>
      </c>
      <c r="J3140" t="s">
        <v>1219</v>
      </c>
      <c r="K3140" t="s">
        <v>1280</v>
      </c>
      <c r="L3140" t="s">
        <v>64</v>
      </c>
      <c r="M3140" t="s">
        <v>67</v>
      </c>
      <c r="N3140" s="4" t="s">
        <v>2613</v>
      </c>
      <c r="O3140" s="4" t="s">
        <v>2613</v>
      </c>
      <c r="P3140" s="4" t="s">
        <v>2613</v>
      </c>
      <c r="Q3140" t="s">
        <v>2614</v>
      </c>
      <c r="R3140" s="2">
        <v>45930</v>
      </c>
    </row>
    <row r="3141" spans="1:19" x14ac:dyDescent="0.25">
      <c r="A3141">
        <v>2025</v>
      </c>
      <c r="B3141" s="2">
        <v>45839</v>
      </c>
      <c r="C3141" s="2">
        <v>45930</v>
      </c>
      <c r="D3141">
        <v>29</v>
      </c>
      <c r="E3141" t="s">
        <v>75</v>
      </c>
      <c r="F3141" t="s">
        <v>560</v>
      </c>
      <c r="G3141" t="s">
        <v>558</v>
      </c>
      <c r="H3141" t="s">
        <v>57</v>
      </c>
      <c r="I3141" t="s">
        <v>2770</v>
      </c>
      <c r="J3141" t="s">
        <v>2300</v>
      </c>
      <c r="K3141" t="s">
        <v>1068</v>
      </c>
      <c r="L3141" t="s">
        <v>65</v>
      </c>
      <c r="M3141" t="s">
        <v>66</v>
      </c>
      <c r="N3141" s="4" t="s">
        <v>2613</v>
      </c>
      <c r="O3141" s="4" t="s">
        <v>2613</v>
      </c>
      <c r="P3141" s="4" t="s">
        <v>2613</v>
      </c>
      <c r="Q3141" t="s">
        <v>2614</v>
      </c>
      <c r="R3141" s="2">
        <v>45930</v>
      </c>
    </row>
    <row r="3142" spans="1:19" x14ac:dyDescent="0.25">
      <c r="A3142">
        <v>2025</v>
      </c>
      <c r="B3142" s="2">
        <v>45839</v>
      </c>
      <c r="C3142" s="2">
        <v>45930</v>
      </c>
      <c r="D3142">
        <v>25</v>
      </c>
      <c r="E3142" t="s">
        <v>85</v>
      </c>
      <c r="F3142" t="s">
        <v>561</v>
      </c>
      <c r="G3142" t="s">
        <v>558</v>
      </c>
      <c r="H3142" t="s">
        <v>57</v>
      </c>
      <c r="I3142" t="s">
        <v>2941</v>
      </c>
      <c r="J3142" t="s">
        <v>1317</v>
      </c>
      <c r="K3142" t="s">
        <v>1370</v>
      </c>
      <c r="L3142" t="s">
        <v>65</v>
      </c>
      <c r="M3142" t="s">
        <v>66</v>
      </c>
      <c r="N3142" s="4" t="s">
        <v>2613</v>
      </c>
      <c r="O3142" s="4" t="s">
        <v>2613</v>
      </c>
      <c r="P3142" s="4" t="s">
        <v>2613</v>
      </c>
      <c r="Q3142" t="s">
        <v>2614</v>
      </c>
      <c r="R3142" s="2">
        <v>45930</v>
      </c>
    </row>
    <row r="3143" spans="1:19" x14ac:dyDescent="0.25">
      <c r="A3143">
        <v>2025</v>
      </c>
      <c r="B3143" s="2">
        <v>45839</v>
      </c>
      <c r="C3143" s="2">
        <v>45930</v>
      </c>
      <c r="D3143">
        <v>25</v>
      </c>
      <c r="E3143" t="s">
        <v>85</v>
      </c>
      <c r="F3143" t="s">
        <v>562</v>
      </c>
      <c r="G3143" t="s">
        <v>558</v>
      </c>
      <c r="H3143" t="s">
        <v>57</v>
      </c>
      <c r="I3143" t="s">
        <v>2093</v>
      </c>
      <c r="J3143" t="s">
        <v>2094</v>
      </c>
      <c r="K3143" t="s">
        <v>1821</v>
      </c>
      <c r="L3143" t="s">
        <v>65</v>
      </c>
      <c r="M3143" t="s">
        <v>67</v>
      </c>
      <c r="N3143" s="4" t="s">
        <v>2613</v>
      </c>
      <c r="O3143" s="4" t="s">
        <v>2613</v>
      </c>
      <c r="P3143" s="4" t="s">
        <v>2613</v>
      </c>
      <c r="Q3143" t="s">
        <v>2614</v>
      </c>
      <c r="R3143" s="2">
        <v>45930</v>
      </c>
    </row>
    <row r="3144" spans="1:19" x14ac:dyDescent="0.25">
      <c r="A3144">
        <v>2025</v>
      </c>
      <c r="B3144" s="2">
        <v>45839</v>
      </c>
      <c r="C3144" s="2">
        <v>45930</v>
      </c>
      <c r="D3144">
        <v>25</v>
      </c>
      <c r="E3144" t="s">
        <v>85</v>
      </c>
      <c r="F3144" t="s">
        <v>563</v>
      </c>
      <c r="G3144" t="s">
        <v>558</v>
      </c>
      <c r="H3144" t="s">
        <v>57</v>
      </c>
      <c r="I3144" t="s">
        <v>1857</v>
      </c>
      <c r="J3144" t="s">
        <v>1092</v>
      </c>
      <c r="K3144" t="s">
        <v>2095</v>
      </c>
      <c r="L3144" t="s">
        <v>65</v>
      </c>
      <c r="M3144" t="s">
        <v>67</v>
      </c>
      <c r="N3144" s="4" t="s">
        <v>2613</v>
      </c>
      <c r="O3144" s="4" t="s">
        <v>2613</v>
      </c>
      <c r="P3144" s="4" t="s">
        <v>2613</v>
      </c>
      <c r="Q3144" t="s">
        <v>2614</v>
      </c>
      <c r="R3144" s="2">
        <v>45930</v>
      </c>
    </row>
    <row r="3145" spans="1:19" x14ac:dyDescent="0.25">
      <c r="A3145">
        <v>2025</v>
      </c>
      <c r="B3145" s="2">
        <v>45839</v>
      </c>
      <c r="C3145" s="2">
        <v>45930</v>
      </c>
      <c r="D3145">
        <v>40</v>
      </c>
      <c r="E3145" t="s">
        <v>88</v>
      </c>
      <c r="F3145" t="s">
        <v>564</v>
      </c>
      <c r="G3145" t="s">
        <v>558</v>
      </c>
      <c r="H3145" t="s">
        <v>57</v>
      </c>
      <c r="I3145" t="s">
        <v>2092</v>
      </c>
      <c r="J3145" t="s">
        <v>1091</v>
      </c>
      <c r="K3145" t="s">
        <v>1318</v>
      </c>
      <c r="L3145" t="s">
        <v>64</v>
      </c>
      <c r="M3145" t="s">
        <v>67</v>
      </c>
      <c r="N3145" s="4" t="s">
        <v>2613</v>
      </c>
      <c r="O3145" s="4" t="s">
        <v>2613</v>
      </c>
      <c r="P3145" s="4" t="s">
        <v>2613</v>
      </c>
      <c r="Q3145" t="s">
        <v>2614</v>
      </c>
      <c r="R3145" s="2">
        <v>45930</v>
      </c>
    </row>
    <row r="3146" spans="1:19" x14ac:dyDescent="0.25">
      <c r="A3146">
        <v>2025</v>
      </c>
      <c r="B3146" s="2">
        <v>45839</v>
      </c>
      <c r="C3146" s="2">
        <v>45930</v>
      </c>
      <c r="D3146">
        <v>29</v>
      </c>
      <c r="E3146" t="s">
        <v>75</v>
      </c>
      <c r="F3146" t="s">
        <v>2771</v>
      </c>
      <c r="G3146" t="s">
        <v>558</v>
      </c>
      <c r="H3146" t="s">
        <v>57</v>
      </c>
      <c r="I3146" t="s">
        <v>2096</v>
      </c>
      <c r="J3146" t="s">
        <v>1251</v>
      </c>
      <c r="K3146" t="s">
        <v>1097</v>
      </c>
      <c r="L3146" t="s">
        <v>65</v>
      </c>
      <c r="M3146" t="s">
        <v>67</v>
      </c>
      <c r="N3146" s="4" t="s">
        <v>2613</v>
      </c>
      <c r="O3146" s="4" t="s">
        <v>2613</v>
      </c>
      <c r="P3146" s="4" t="s">
        <v>2613</v>
      </c>
      <c r="Q3146" t="s">
        <v>2614</v>
      </c>
      <c r="R3146" s="2">
        <v>45930</v>
      </c>
    </row>
    <row r="3147" spans="1:19" x14ac:dyDescent="0.25">
      <c r="A3147">
        <v>2025</v>
      </c>
      <c r="B3147" s="2">
        <v>45839</v>
      </c>
      <c r="C3147" s="2">
        <v>45930</v>
      </c>
      <c r="D3147">
        <v>25</v>
      </c>
      <c r="E3147" t="s">
        <v>85</v>
      </c>
      <c r="F3147" t="s">
        <v>565</v>
      </c>
      <c r="G3147" t="s">
        <v>558</v>
      </c>
      <c r="H3147" t="s">
        <v>57</v>
      </c>
      <c r="I3147" t="s">
        <v>1424</v>
      </c>
      <c r="J3147" t="s">
        <v>1097</v>
      </c>
      <c r="K3147" t="s">
        <v>1766</v>
      </c>
      <c r="L3147" t="s">
        <v>64</v>
      </c>
      <c r="M3147" t="s">
        <v>67</v>
      </c>
      <c r="N3147" s="4" t="s">
        <v>2613</v>
      </c>
      <c r="O3147" s="4" t="s">
        <v>2613</v>
      </c>
      <c r="P3147" s="4" t="s">
        <v>2613</v>
      </c>
      <c r="Q3147" t="s">
        <v>2614</v>
      </c>
      <c r="R3147" s="2">
        <v>45930</v>
      </c>
    </row>
    <row r="3148" spans="1:19" x14ac:dyDescent="0.25">
      <c r="A3148">
        <v>2025</v>
      </c>
      <c r="B3148" s="2">
        <v>45839</v>
      </c>
      <c r="C3148" s="2">
        <v>45930</v>
      </c>
      <c r="D3148">
        <v>25</v>
      </c>
      <c r="E3148" t="s">
        <v>85</v>
      </c>
      <c r="F3148" t="s">
        <v>566</v>
      </c>
      <c r="G3148" t="s">
        <v>558</v>
      </c>
      <c r="H3148" t="s">
        <v>57</v>
      </c>
      <c r="I3148" t="s">
        <v>2772</v>
      </c>
      <c r="J3148" t="s">
        <v>1673</v>
      </c>
      <c r="K3148" t="s">
        <v>2773</v>
      </c>
      <c r="L3148" t="s">
        <v>65</v>
      </c>
      <c r="M3148" t="s">
        <v>67</v>
      </c>
      <c r="N3148" s="4" t="s">
        <v>2613</v>
      </c>
      <c r="O3148" s="4" t="s">
        <v>2613</v>
      </c>
      <c r="P3148" s="4" t="s">
        <v>2613</v>
      </c>
      <c r="Q3148" t="s">
        <v>2614</v>
      </c>
      <c r="R3148" s="2">
        <v>45930</v>
      </c>
    </row>
    <row r="3149" spans="1:19" x14ac:dyDescent="0.25">
      <c r="A3149">
        <v>2025</v>
      </c>
      <c r="B3149" s="2">
        <v>45839</v>
      </c>
      <c r="C3149" s="2">
        <v>45930</v>
      </c>
      <c r="D3149">
        <v>29</v>
      </c>
      <c r="E3149" t="s">
        <v>75</v>
      </c>
      <c r="F3149" t="s">
        <v>567</v>
      </c>
      <c r="G3149" t="s">
        <v>558</v>
      </c>
      <c r="H3149" t="s">
        <v>57</v>
      </c>
      <c r="I3149" t="s">
        <v>2942</v>
      </c>
      <c r="J3149" t="s">
        <v>1091</v>
      </c>
      <c r="K3149" t="s">
        <v>2943</v>
      </c>
      <c r="L3149" t="s">
        <v>65</v>
      </c>
      <c r="M3149" t="s">
        <v>66</v>
      </c>
      <c r="N3149" s="4" t="s">
        <v>2613</v>
      </c>
      <c r="O3149" s="4" t="s">
        <v>2613</v>
      </c>
      <c r="P3149" s="4" t="s">
        <v>2613</v>
      </c>
      <c r="Q3149" t="s">
        <v>2614</v>
      </c>
      <c r="R3149" s="2">
        <v>45930</v>
      </c>
    </row>
    <row r="3150" spans="1:19" x14ac:dyDescent="0.25">
      <c r="A3150">
        <v>2025</v>
      </c>
      <c r="B3150" s="2">
        <v>45839</v>
      </c>
      <c r="C3150" s="2">
        <v>45930</v>
      </c>
      <c r="D3150">
        <v>25</v>
      </c>
      <c r="E3150" t="s">
        <v>85</v>
      </c>
      <c r="F3150" t="s">
        <v>568</v>
      </c>
      <c r="G3150" t="s">
        <v>558</v>
      </c>
      <c r="H3150" t="s">
        <v>57</v>
      </c>
      <c r="I3150" t="s">
        <v>1063</v>
      </c>
      <c r="J3150" t="s">
        <v>1097</v>
      </c>
      <c r="K3150" t="s">
        <v>1116</v>
      </c>
      <c r="L3150" t="s">
        <v>65</v>
      </c>
      <c r="M3150" t="s">
        <v>67</v>
      </c>
      <c r="N3150" s="4" t="s">
        <v>2613</v>
      </c>
      <c r="O3150" s="4" t="s">
        <v>2613</v>
      </c>
      <c r="P3150" s="4" t="s">
        <v>2613</v>
      </c>
      <c r="Q3150" t="s">
        <v>2614</v>
      </c>
      <c r="R3150" s="2">
        <v>45930</v>
      </c>
    </row>
    <row r="3151" spans="1:19" x14ac:dyDescent="0.25">
      <c r="A3151">
        <v>2025</v>
      </c>
      <c r="B3151" s="2">
        <v>45839</v>
      </c>
      <c r="C3151" s="2">
        <v>45930</v>
      </c>
      <c r="D3151">
        <v>40</v>
      </c>
      <c r="E3151" t="s">
        <v>88</v>
      </c>
      <c r="F3151" t="s">
        <v>569</v>
      </c>
      <c r="G3151" t="s">
        <v>558</v>
      </c>
      <c r="H3151" t="s">
        <v>57</v>
      </c>
      <c r="I3151" t="s">
        <v>1697</v>
      </c>
      <c r="J3151" t="s">
        <v>2098</v>
      </c>
      <c r="K3151" t="s">
        <v>1474</v>
      </c>
      <c r="L3151" t="s">
        <v>64</v>
      </c>
      <c r="M3151" t="s">
        <v>67</v>
      </c>
      <c r="N3151" s="4" t="s">
        <v>2613</v>
      </c>
      <c r="O3151" s="4" t="s">
        <v>2613</v>
      </c>
      <c r="P3151" s="4" t="s">
        <v>2613</v>
      </c>
      <c r="Q3151" t="s">
        <v>2614</v>
      </c>
      <c r="R3151" s="2">
        <v>45930</v>
      </c>
    </row>
    <row r="3152" spans="1:19" x14ac:dyDescent="0.25">
      <c r="A3152">
        <v>2025</v>
      </c>
      <c r="B3152" s="2">
        <v>45839</v>
      </c>
      <c r="C3152" s="2">
        <v>45930</v>
      </c>
      <c r="D3152">
        <v>29</v>
      </c>
      <c r="E3152" t="s">
        <v>75</v>
      </c>
      <c r="F3152" t="s">
        <v>570</v>
      </c>
      <c r="G3152" t="s">
        <v>558</v>
      </c>
      <c r="H3152" t="s">
        <v>57</v>
      </c>
      <c r="I3152" t="s">
        <v>2099</v>
      </c>
      <c r="J3152" t="s">
        <v>2100</v>
      </c>
      <c r="K3152" t="s">
        <v>1905</v>
      </c>
      <c r="L3152" t="s">
        <v>65</v>
      </c>
      <c r="M3152" t="s">
        <v>67</v>
      </c>
      <c r="N3152" s="4" t="s">
        <v>2613</v>
      </c>
      <c r="O3152" s="4" t="s">
        <v>2613</v>
      </c>
      <c r="P3152" s="4" t="s">
        <v>2613</v>
      </c>
      <c r="Q3152" t="s">
        <v>2614</v>
      </c>
      <c r="R3152" s="2">
        <v>45930</v>
      </c>
    </row>
    <row r="3153" spans="1:18" x14ac:dyDescent="0.25">
      <c r="A3153">
        <v>2025</v>
      </c>
      <c r="B3153" s="2">
        <v>45839</v>
      </c>
      <c r="C3153" s="2">
        <v>45930</v>
      </c>
      <c r="D3153">
        <v>25</v>
      </c>
      <c r="E3153" t="s">
        <v>85</v>
      </c>
      <c r="F3153" t="s">
        <v>571</v>
      </c>
      <c r="G3153" t="s">
        <v>558</v>
      </c>
      <c r="H3153" t="s">
        <v>57</v>
      </c>
      <c r="I3153" t="s">
        <v>2101</v>
      </c>
      <c r="J3153" t="s">
        <v>1068</v>
      </c>
      <c r="K3153" t="s">
        <v>1079</v>
      </c>
      <c r="L3153" t="s">
        <v>65</v>
      </c>
      <c r="M3153" t="s">
        <v>67</v>
      </c>
      <c r="N3153" s="4" t="s">
        <v>2613</v>
      </c>
      <c r="O3153" s="4" t="s">
        <v>2613</v>
      </c>
      <c r="P3153" s="4" t="s">
        <v>2613</v>
      </c>
      <c r="Q3153" t="s">
        <v>2614</v>
      </c>
      <c r="R3153" s="2">
        <v>45930</v>
      </c>
    </row>
    <row r="3154" spans="1:18" x14ac:dyDescent="0.25">
      <c r="A3154">
        <v>2025</v>
      </c>
      <c r="B3154" s="2">
        <v>45839</v>
      </c>
      <c r="C3154" s="2">
        <v>45930</v>
      </c>
      <c r="D3154">
        <v>25</v>
      </c>
      <c r="E3154" t="s">
        <v>85</v>
      </c>
      <c r="F3154" t="s">
        <v>572</v>
      </c>
      <c r="G3154" t="s">
        <v>558</v>
      </c>
      <c r="H3154" t="s">
        <v>57</v>
      </c>
      <c r="I3154" t="s">
        <v>2102</v>
      </c>
      <c r="J3154" t="s">
        <v>2103</v>
      </c>
      <c r="K3154" t="s">
        <v>1289</v>
      </c>
      <c r="L3154" t="s">
        <v>64</v>
      </c>
      <c r="M3154" t="s">
        <v>67</v>
      </c>
      <c r="N3154" s="4" t="s">
        <v>2613</v>
      </c>
      <c r="O3154" s="4" t="s">
        <v>2613</v>
      </c>
      <c r="P3154" s="4" t="s">
        <v>2613</v>
      </c>
      <c r="Q3154" t="s">
        <v>2614</v>
      </c>
      <c r="R3154" s="2">
        <v>45930</v>
      </c>
    </row>
    <row r="3155" spans="1:18" x14ac:dyDescent="0.25">
      <c r="A3155">
        <v>2025</v>
      </c>
      <c r="B3155" s="2">
        <v>45839</v>
      </c>
      <c r="C3155" s="2">
        <v>45930</v>
      </c>
      <c r="D3155">
        <v>47</v>
      </c>
      <c r="E3155" t="s">
        <v>573</v>
      </c>
      <c r="F3155" s="6" t="s">
        <v>574</v>
      </c>
      <c r="G3155" t="s">
        <v>574</v>
      </c>
      <c r="H3155" t="s">
        <v>57</v>
      </c>
      <c r="I3155" t="s">
        <v>2104</v>
      </c>
      <c r="J3155" t="s">
        <v>2105</v>
      </c>
      <c r="K3155" t="s">
        <v>2106</v>
      </c>
      <c r="L3155" t="s">
        <v>64</v>
      </c>
      <c r="M3155" t="s">
        <v>67</v>
      </c>
      <c r="N3155" s="4" t="s">
        <v>2613</v>
      </c>
      <c r="O3155" s="4" t="s">
        <v>2613</v>
      </c>
      <c r="P3155" s="4" t="s">
        <v>2613</v>
      </c>
      <c r="Q3155" t="s">
        <v>2614</v>
      </c>
      <c r="R3155" s="2">
        <v>45930</v>
      </c>
    </row>
    <row r="3156" spans="1:18" x14ac:dyDescent="0.25">
      <c r="A3156">
        <v>2025</v>
      </c>
      <c r="B3156" s="2">
        <v>45839</v>
      </c>
      <c r="C3156" s="2">
        <v>45930</v>
      </c>
      <c r="D3156">
        <v>29</v>
      </c>
      <c r="E3156" t="s">
        <v>75</v>
      </c>
      <c r="F3156" s="6" t="s">
        <v>205</v>
      </c>
      <c r="G3156" t="s">
        <v>574</v>
      </c>
      <c r="H3156" t="s">
        <v>57</v>
      </c>
      <c r="I3156" t="s">
        <v>2107</v>
      </c>
      <c r="J3156" t="s">
        <v>1133</v>
      </c>
      <c r="K3156" t="s">
        <v>2108</v>
      </c>
      <c r="L3156" t="s">
        <v>64</v>
      </c>
      <c r="M3156" t="s">
        <v>67</v>
      </c>
      <c r="N3156" s="4" t="s">
        <v>2613</v>
      </c>
      <c r="O3156" s="4" t="s">
        <v>2613</v>
      </c>
      <c r="P3156" s="4" t="s">
        <v>2613</v>
      </c>
      <c r="Q3156" t="s">
        <v>2614</v>
      </c>
      <c r="R3156" s="2">
        <v>45930</v>
      </c>
    </row>
    <row r="3157" spans="1:18" x14ac:dyDescent="0.25">
      <c r="A3157">
        <v>2025</v>
      </c>
      <c r="B3157" s="2">
        <v>45839</v>
      </c>
      <c r="C3157" s="2">
        <v>45930</v>
      </c>
      <c r="D3157">
        <v>21</v>
      </c>
      <c r="E3157" t="s">
        <v>138</v>
      </c>
      <c r="F3157" t="s">
        <v>575</v>
      </c>
      <c r="G3157" t="s">
        <v>574</v>
      </c>
      <c r="H3157" t="s">
        <v>57</v>
      </c>
      <c r="I3157" t="s">
        <v>2109</v>
      </c>
      <c r="J3157" t="s">
        <v>1092</v>
      </c>
      <c r="K3157" t="s">
        <v>1453</v>
      </c>
      <c r="L3157" t="s">
        <v>64</v>
      </c>
      <c r="M3157" t="s">
        <v>67</v>
      </c>
      <c r="N3157" s="4" t="s">
        <v>2613</v>
      </c>
      <c r="O3157" s="4" t="s">
        <v>2613</v>
      </c>
      <c r="P3157" s="4" t="s">
        <v>2613</v>
      </c>
      <c r="Q3157" t="s">
        <v>2614</v>
      </c>
      <c r="R3157" s="2">
        <v>45930</v>
      </c>
    </row>
    <row r="3158" spans="1:18" x14ac:dyDescent="0.25">
      <c r="A3158">
        <v>2025</v>
      </c>
      <c r="B3158" s="2">
        <v>45839</v>
      </c>
      <c r="C3158" s="2">
        <v>45930</v>
      </c>
      <c r="D3158">
        <v>24</v>
      </c>
      <c r="E3158" t="s">
        <v>82</v>
      </c>
      <c r="F3158" t="s">
        <v>576</v>
      </c>
      <c r="G3158" t="s">
        <v>574</v>
      </c>
      <c r="H3158" t="s">
        <v>57</v>
      </c>
      <c r="I3158" t="s">
        <v>1647</v>
      </c>
      <c r="J3158" t="s">
        <v>1213</v>
      </c>
      <c r="K3158" t="s">
        <v>1366</v>
      </c>
      <c r="L3158" t="s">
        <v>65</v>
      </c>
      <c r="M3158" t="s">
        <v>67</v>
      </c>
      <c r="N3158" s="4" t="s">
        <v>2613</v>
      </c>
      <c r="O3158" s="4" t="s">
        <v>2613</v>
      </c>
      <c r="P3158" s="4" t="s">
        <v>2613</v>
      </c>
      <c r="Q3158" t="s">
        <v>2614</v>
      </c>
      <c r="R3158" s="2">
        <v>45930</v>
      </c>
    </row>
    <row r="3159" spans="1:18" x14ac:dyDescent="0.25">
      <c r="A3159">
        <v>2025</v>
      </c>
      <c r="B3159" s="2">
        <v>45839</v>
      </c>
      <c r="C3159" s="2">
        <v>45930</v>
      </c>
      <c r="D3159">
        <v>24</v>
      </c>
      <c r="E3159" t="s">
        <v>82</v>
      </c>
      <c r="F3159" t="s">
        <v>577</v>
      </c>
      <c r="G3159" t="s">
        <v>574</v>
      </c>
      <c r="H3159" t="s">
        <v>57</v>
      </c>
      <c r="I3159" t="s">
        <v>2110</v>
      </c>
      <c r="J3159" t="s">
        <v>2111</v>
      </c>
      <c r="K3159" t="s">
        <v>1278</v>
      </c>
      <c r="L3159" t="s">
        <v>65</v>
      </c>
      <c r="M3159" t="s">
        <v>67</v>
      </c>
      <c r="N3159" s="4" t="s">
        <v>2613</v>
      </c>
      <c r="O3159" s="4" t="s">
        <v>2613</v>
      </c>
      <c r="P3159" s="4" t="s">
        <v>2613</v>
      </c>
      <c r="Q3159" t="s">
        <v>2614</v>
      </c>
      <c r="R3159" s="2">
        <v>45930</v>
      </c>
    </row>
    <row r="3160" spans="1:18" x14ac:dyDescent="0.25">
      <c r="A3160">
        <v>2025</v>
      </c>
      <c r="B3160" s="2">
        <v>45839</v>
      </c>
      <c r="C3160" s="2">
        <v>45930</v>
      </c>
      <c r="D3160">
        <v>40</v>
      </c>
      <c r="E3160" t="s">
        <v>88</v>
      </c>
      <c r="F3160" s="6" t="s">
        <v>578</v>
      </c>
      <c r="G3160" t="s">
        <v>574</v>
      </c>
      <c r="H3160" t="s">
        <v>57</v>
      </c>
      <c r="I3160" t="s">
        <v>1215</v>
      </c>
      <c r="J3160" t="s">
        <v>1289</v>
      </c>
      <c r="K3160" t="s">
        <v>1278</v>
      </c>
      <c r="L3160" t="s">
        <v>64</v>
      </c>
      <c r="M3160" t="s">
        <v>67</v>
      </c>
      <c r="N3160" s="4" t="s">
        <v>2613</v>
      </c>
      <c r="O3160" s="4" t="s">
        <v>2613</v>
      </c>
      <c r="P3160" s="4" t="s">
        <v>2613</v>
      </c>
      <c r="Q3160" t="s">
        <v>2614</v>
      </c>
      <c r="R3160" s="2">
        <v>45930</v>
      </c>
    </row>
    <row r="3161" spans="1:18" x14ac:dyDescent="0.25">
      <c r="A3161">
        <v>2025</v>
      </c>
      <c r="B3161" s="2">
        <v>45839</v>
      </c>
      <c r="C3161" s="2">
        <v>45930</v>
      </c>
      <c r="D3161">
        <v>29</v>
      </c>
      <c r="E3161" t="s">
        <v>75</v>
      </c>
      <c r="F3161" t="s">
        <v>579</v>
      </c>
      <c r="G3161" t="s">
        <v>574</v>
      </c>
      <c r="H3161" t="s">
        <v>57</v>
      </c>
      <c r="I3161" t="s">
        <v>2112</v>
      </c>
      <c r="J3161" t="s">
        <v>1097</v>
      </c>
      <c r="K3161" t="s">
        <v>1103</v>
      </c>
      <c r="L3161" t="s">
        <v>65</v>
      </c>
      <c r="M3161" t="s">
        <v>67</v>
      </c>
      <c r="N3161" s="4" t="s">
        <v>2613</v>
      </c>
      <c r="O3161" s="4" t="s">
        <v>2613</v>
      </c>
      <c r="P3161" s="4" t="s">
        <v>2613</v>
      </c>
      <c r="Q3161" t="s">
        <v>2614</v>
      </c>
      <c r="R3161" s="2">
        <v>45930</v>
      </c>
    </row>
    <row r="3162" spans="1:18" x14ac:dyDescent="0.25">
      <c r="A3162">
        <v>2025</v>
      </c>
      <c r="B3162" s="2">
        <v>45839</v>
      </c>
      <c r="C3162" s="2">
        <v>45930</v>
      </c>
      <c r="D3162">
        <v>24</v>
      </c>
      <c r="E3162" t="s">
        <v>82</v>
      </c>
      <c r="F3162" t="s">
        <v>580</v>
      </c>
      <c r="G3162" t="s">
        <v>574</v>
      </c>
      <c r="H3162" t="s">
        <v>57</v>
      </c>
      <c r="I3162" t="s">
        <v>2113</v>
      </c>
      <c r="J3162" t="s">
        <v>2114</v>
      </c>
      <c r="K3162" t="s">
        <v>1121</v>
      </c>
      <c r="L3162" t="s">
        <v>65</v>
      </c>
      <c r="M3162" t="s">
        <v>67</v>
      </c>
      <c r="N3162" s="4" t="s">
        <v>2613</v>
      </c>
      <c r="O3162" s="4" t="s">
        <v>2613</v>
      </c>
      <c r="P3162" s="4" t="s">
        <v>2613</v>
      </c>
      <c r="Q3162" t="s">
        <v>2614</v>
      </c>
      <c r="R3162" s="2">
        <v>45930</v>
      </c>
    </row>
    <row r="3163" spans="1:18" x14ac:dyDescent="0.25">
      <c r="A3163">
        <v>2025</v>
      </c>
      <c r="B3163" s="2">
        <v>45839</v>
      </c>
      <c r="C3163" s="2">
        <v>45930</v>
      </c>
      <c r="D3163">
        <v>24</v>
      </c>
      <c r="E3163" t="s">
        <v>82</v>
      </c>
      <c r="F3163" t="s">
        <v>581</v>
      </c>
      <c r="G3163" t="s">
        <v>574</v>
      </c>
      <c r="H3163" t="s">
        <v>57</v>
      </c>
      <c r="I3163" t="s">
        <v>2115</v>
      </c>
      <c r="J3163" t="s">
        <v>1107</v>
      </c>
      <c r="K3163" t="s">
        <v>1708</v>
      </c>
      <c r="L3163" t="s">
        <v>65</v>
      </c>
      <c r="M3163" t="s">
        <v>67</v>
      </c>
      <c r="N3163" s="4" t="s">
        <v>2613</v>
      </c>
      <c r="O3163" s="4" t="s">
        <v>2613</v>
      </c>
      <c r="P3163" s="4" t="s">
        <v>2613</v>
      </c>
      <c r="Q3163" t="s">
        <v>2614</v>
      </c>
      <c r="R3163" s="2">
        <v>45930</v>
      </c>
    </row>
    <row r="3164" spans="1:18" x14ac:dyDescent="0.25">
      <c r="A3164">
        <v>2025</v>
      </c>
      <c r="B3164" s="2">
        <v>45839</v>
      </c>
      <c r="C3164" s="2">
        <v>45930</v>
      </c>
      <c r="D3164">
        <v>24</v>
      </c>
      <c r="E3164" t="s">
        <v>82</v>
      </c>
      <c r="F3164" t="s">
        <v>583</v>
      </c>
      <c r="G3164" t="s">
        <v>574</v>
      </c>
      <c r="H3164" t="s">
        <v>57</v>
      </c>
      <c r="I3164" t="s">
        <v>1259</v>
      </c>
      <c r="J3164" t="s">
        <v>1636</v>
      </c>
      <c r="K3164" t="s">
        <v>1216</v>
      </c>
      <c r="L3164" t="s">
        <v>65</v>
      </c>
      <c r="M3164" t="s">
        <v>67</v>
      </c>
      <c r="N3164" s="4" t="s">
        <v>2613</v>
      </c>
      <c r="O3164" s="4" t="s">
        <v>2613</v>
      </c>
      <c r="P3164" s="4" t="s">
        <v>2613</v>
      </c>
      <c r="Q3164" t="s">
        <v>2614</v>
      </c>
      <c r="R3164" s="2">
        <v>45930</v>
      </c>
    </row>
    <row r="3165" spans="1:18" x14ac:dyDescent="0.25">
      <c r="A3165">
        <v>2025</v>
      </c>
      <c r="B3165" s="2">
        <v>45839</v>
      </c>
      <c r="C3165" s="2">
        <v>45930</v>
      </c>
      <c r="D3165">
        <v>24</v>
      </c>
      <c r="E3165" t="s">
        <v>82</v>
      </c>
      <c r="F3165" t="s">
        <v>584</v>
      </c>
      <c r="G3165" t="s">
        <v>574</v>
      </c>
      <c r="H3165" t="s">
        <v>57</v>
      </c>
      <c r="I3165" t="s">
        <v>1751</v>
      </c>
      <c r="J3165" t="s">
        <v>1177</v>
      </c>
      <c r="K3165" t="s">
        <v>1702</v>
      </c>
      <c r="L3165" t="s">
        <v>65</v>
      </c>
      <c r="M3165" t="s">
        <v>67</v>
      </c>
      <c r="N3165" s="4" t="s">
        <v>2613</v>
      </c>
      <c r="O3165" s="4" t="s">
        <v>2613</v>
      </c>
      <c r="P3165" s="4" t="s">
        <v>2613</v>
      </c>
      <c r="Q3165" t="s">
        <v>2614</v>
      </c>
      <c r="R3165" s="2">
        <v>45930</v>
      </c>
    </row>
    <row r="3166" spans="1:18" x14ac:dyDescent="0.25">
      <c r="A3166">
        <v>2025</v>
      </c>
      <c r="B3166" s="2">
        <v>45839</v>
      </c>
      <c r="C3166" s="2">
        <v>45930</v>
      </c>
      <c r="D3166">
        <v>45</v>
      </c>
      <c r="E3166" t="s">
        <v>77</v>
      </c>
      <c r="F3166" t="s">
        <v>585</v>
      </c>
      <c r="G3166" t="s">
        <v>574</v>
      </c>
      <c r="H3166" t="s">
        <v>57</v>
      </c>
      <c r="I3166" t="s">
        <v>1150</v>
      </c>
      <c r="J3166" t="s">
        <v>1283</v>
      </c>
      <c r="K3166" t="s">
        <v>1186</v>
      </c>
      <c r="L3166" t="s">
        <v>65</v>
      </c>
      <c r="M3166" t="s">
        <v>67</v>
      </c>
      <c r="N3166" s="4" t="s">
        <v>2613</v>
      </c>
      <c r="O3166" s="4" t="s">
        <v>2613</v>
      </c>
      <c r="P3166" s="4" t="s">
        <v>2613</v>
      </c>
      <c r="Q3166" t="s">
        <v>2614</v>
      </c>
      <c r="R3166" s="2">
        <v>45930</v>
      </c>
    </row>
    <row r="3167" spans="1:18" x14ac:dyDescent="0.25">
      <c r="A3167">
        <v>2025</v>
      </c>
      <c r="B3167" s="2">
        <v>45839</v>
      </c>
      <c r="C3167" s="2">
        <v>45930</v>
      </c>
      <c r="D3167">
        <v>42</v>
      </c>
      <c r="E3167" t="s">
        <v>103</v>
      </c>
      <c r="F3167" t="s">
        <v>586</v>
      </c>
      <c r="G3167" t="s">
        <v>574</v>
      </c>
      <c r="H3167" t="s">
        <v>57</v>
      </c>
      <c r="I3167" t="s">
        <v>1198</v>
      </c>
      <c r="J3167" t="s">
        <v>1097</v>
      </c>
      <c r="K3167" t="s">
        <v>1136</v>
      </c>
      <c r="L3167" t="s">
        <v>65</v>
      </c>
      <c r="M3167" t="s">
        <v>67</v>
      </c>
      <c r="N3167" s="4" t="s">
        <v>2613</v>
      </c>
      <c r="O3167" s="4" t="s">
        <v>2613</v>
      </c>
      <c r="P3167" s="4" t="s">
        <v>2613</v>
      </c>
      <c r="Q3167" t="s">
        <v>2614</v>
      </c>
      <c r="R3167" s="2">
        <v>45930</v>
      </c>
    </row>
    <row r="3168" spans="1:18" x14ac:dyDescent="0.25">
      <c r="A3168">
        <v>2025</v>
      </c>
      <c r="B3168" s="2">
        <v>45839</v>
      </c>
      <c r="C3168" s="2">
        <v>45930</v>
      </c>
      <c r="D3168">
        <v>29</v>
      </c>
      <c r="E3168" t="s">
        <v>75</v>
      </c>
      <c r="F3168" t="s">
        <v>587</v>
      </c>
      <c r="G3168" t="s">
        <v>574</v>
      </c>
      <c r="H3168" t="s">
        <v>57</v>
      </c>
      <c r="I3168" t="s">
        <v>2944</v>
      </c>
      <c r="J3168" t="s">
        <v>1519</v>
      </c>
      <c r="K3168" t="s">
        <v>2684</v>
      </c>
      <c r="L3168" t="s">
        <v>65</v>
      </c>
      <c r="M3168" t="s">
        <v>67</v>
      </c>
      <c r="N3168" s="4" t="s">
        <v>2613</v>
      </c>
      <c r="O3168" s="4" t="s">
        <v>2613</v>
      </c>
      <c r="P3168" s="4" t="s">
        <v>2613</v>
      </c>
      <c r="Q3168" t="s">
        <v>2614</v>
      </c>
      <c r="R3168" s="2">
        <v>45930</v>
      </c>
    </row>
    <row r="3169" spans="1:18" x14ac:dyDescent="0.25">
      <c r="A3169">
        <v>2025</v>
      </c>
      <c r="B3169" s="2">
        <v>45839</v>
      </c>
      <c r="C3169" s="2">
        <v>45930</v>
      </c>
      <c r="D3169">
        <v>25</v>
      </c>
      <c r="E3169" t="s">
        <v>85</v>
      </c>
      <c r="F3169" t="s">
        <v>588</v>
      </c>
      <c r="G3169" t="s">
        <v>574</v>
      </c>
      <c r="H3169" t="s">
        <v>57</v>
      </c>
      <c r="I3169" t="s">
        <v>2118</v>
      </c>
      <c r="J3169" t="s">
        <v>2119</v>
      </c>
      <c r="K3169" t="s">
        <v>1264</v>
      </c>
      <c r="L3169" t="s">
        <v>65</v>
      </c>
      <c r="M3169" t="s">
        <v>67</v>
      </c>
      <c r="N3169" s="4" t="s">
        <v>2613</v>
      </c>
      <c r="O3169" s="4" t="s">
        <v>2613</v>
      </c>
      <c r="P3169" s="4" t="s">
        <v>2613</v>
      </c>
      <c r="Q3169" t="s">
        <v>2614</v>
      </c>
      <c r="R3169" s="2">
        <v>45930</v>
      </c>
    </row>
    <row r="3170" spans="1:18" x14ac:dyDescent="0.25">
      <c r="A3170">
        <v>2025</v>
      </c>
      <c r="B3170" s="2">
        <v>45839</v>
      </c>
      <c r="C3170" s="2">
        <v>45930</v>
      </c>
      <c r="D3170">
        <v>25</v>
      </c>
      <c r="E3170" t="s">
        <v>85</v>
      </c>
      <c r="F3170" t="s">
        <v>589</v>
      </c>
      <c r="G3170" t="s">
        <v>574</v>
      </c>
      <c r="H3170" t="s">
        <v>57</v>
      </c>
      <c r="I3170" t="s">
        <v>2120</v>
      </c>
      <c r="J3170" t="s">
        <v>1197</v>
      </c>
      <c r="K3170" t="s">
        <v>1571</v>
      </c>
      <c r="L3170" t="s">
        <v>64</v>
      </c>
      <c r="M3170" t="s">
        <v>67</v>
      </c>
      <c r="N3170" s="4" t="s">
        <v>2613</v>
      </c>
      <c r="O3170" s="4" t="s">
        <v>2613</v>
      </c>
      <c r="P3170" s="4" t="s">
        <v>2613</v>
      </c>
      <c r="Q3170" t="s">
        <v>2614</v>
      </c>
      <c r="R3170" s="2">
        <v>45930</v>
      </c>
    </row>
    <row r="3171" spans="1:18" x14ac:dyDescent="0.25">
      <c r="A3171">
        <v>2025</v>
      </c>
      <c r="B3171" s="2">
        <v>45839</v>
      </c>
      <c r="C3171" s="2">
        <v>45930</v>
      </c>
      <c r="D3171">
        <v>29</v>
      </c>
      <c r="E3171" t="s">
        <v>75</v>
      </c>
      <c r="F3171" t="s">
        <v>590</v>
      </c>
      <c r="G3171" t="s">
        <v>574</v>
      </c>
      <c r="H3171" t="s">
        <v>57</v>
      </c>
      <c r="I3171" t="s">
        <v>1526</v>
      </c>
      <c r="J3171" t="s">
        <v>1107</v>
      </c>
      <c r="K3171" t="s">
        <v>2121</v>
      </c>
      <c r="L3171" t="s">
        <v>64</v>
      </c>
      <c r="M3171" t="s">
        <v>67</v>
      </c>
      <c r="N3171" s="4" t="s">
        <v>2613</v>
      </c>
      <c r="O3171" s="4" t="s">
        <v>2613</v>
      </c>
      <c r="P3171" s="4" t="s">
        <v>2613</v>
      </c>
      <c r="Q3171" t="s">
        <v>2614</v>
      </c>
      <c r="R3171" s="2">
        <v>45930</v>
      </c>
    </row>
    <row r="3172" spans="1:18" x14ac:dyDescent="0.25">
      <c r="A3172">
        <v>2025</v>
      </c>
      <c r="B3172" s="2">
        <v>45839</v>
      </c>
      <c r="C3172" s="2">
        <v>45930</v>
      </c>
      <c r="D3172">
        <v>25</v>
      </c>
      <c r="E3172" t="s">
        <v>85</v>
      </c>
      <c r="F3172" t="s">
        <v>591</v>
      </c>
      <c r="G3172" t="s">
        <v>574</v>
      </c>
      <c r="H3172" t="s">
        <v>57</v>
      </c>
      <c r="I3172" t="s">
        <v>2122</v>
      </c>
      <c r="J3172" t="s">
        <v>2123</v>
      </c>
      <c r="K3172" t="s">
        <v>2124</v>
      </c>
      <c r="L3172" t="s">
        <v>64</v>
      </c>
      <c r="M3172" t="s">
        <v>67</v>
      </c>
      <c r="N3172" s="4" t="s">
        <v>2613</v>
      </c>
      <c r="O3172" s="4" t="s">
        <v>2613</v>
      </c>
      <c r="P3172" s="4" t="s">
        <v>2613</v>
      </c>
      <c r="Q3172" t="s">
        <v>2614</v>
      </c>
      <c r="R3172" s="2">
        <v>45930</v>
      </c>
    </row>
    <row r="3173" spans="1:18" x14ac:dyDescent="0.25">
      <c r="A3173">
        <v>2025</v>
      </c>
      <c r="B3173" s="2">
        <v>45839</v>
      </c>
      <c r="C3173" s="2">
        <v>45930</v>
      </c>
      <c r="D3173">
        <v>25</v>
      </c>
      <c r="E3173" t="s">
        <v>85</v>
      </c>
      <c r="F3173" t="s">
        <v>592</v>
      </c>
      <c r="G3173" t="s">
        <v>574</v>
      </c>
      <c r="H3173" t="s">
        <v>57</v>
      </c>
      <c r="I3173" t="s">
        <v>2125</v>
      </c>
      <c r="J3173" t="s">
        <v>1177</v>
      </c>
      <c r="K3173" t="s">
        <v>1197</v>
      </c>
      <c r="L3173" t="s">
        <v>65</v>
      </c>
      <c r="M3173" t="s">
        <v>67</v>
      </c>
      <c r="N3173" s="4" t="s">
        <v>2613</v>
      </c>
      <c r="O3173" s="4" t="s">
        <v>2613</v>
      </c>
      <c r="P3173" s="4" t="s">
        <v>2613</v>
      </c>
      <c r="Q3173" t="s">
        <v>2614</v>
      </c>
      <c r="R3173" s="2">
        <v>45930</v>
      </c>
    </row>
    <row r="3174" spans="1:18" x14ac:dyDescent="0.25">
      <c r="A3174">
        <v>2025</v>
      </c>
      <c r="B3174" s="2">
        <v>45839</v>
      </c>
      <c r="C3174" s="2">
        <v>45930</v>
      </c>
      <c r="D3174">
        <v>42</v>
      </c>
      <c r="E3174" t="s">
        <v>103</v>
      </c>
      <c r="F3174" t="s">
        <v>593</v>
      </c>
      <c r="G3174" t="s">
        <v>574</v>
      </c>
      <c r="H3174" t="s">
        <v>57</v>
      </c>
      <c r="I3174" t="s">
        <v>2126</v>
      </c>
      <c r="J3174" t="s">
        <v>2087</v>
      </c>
      <c r="K3174" t="s">
        <v>2127</v>
      </c>
      <c r="L3174" t="s">
        <v>64</v>
      </c>
      <c r="M3174" t="s">
        <v>67</v>
      </c>
      <c r="N3174" s="4" t="s">
        <v>2613</v>
      </c>
      <c r="O3174" s="4" t="s">
        <v>2613</v>
      </c>
      <c r="P3174" s="4" t="s">
        <v>2613</v>
      </c>
      <c r="Q3174" t="s">
        <v>2614</v>
      </c>
      <c r="R3174" s="2">
        <v>45930</v>
      </c>
    </row>
    <row r="3175" spans="1:18" x14ac:dyDescent="0.25">
      <c r="A3175">
        <v>2025</v>
      </c>
      <c r="B3175" s="2">
        <v>45839</v>
      </c>
      <c r="C3175" s="2">
        <v>45930</v>
      </c>
      <c r="D3175">
        <v>29</v>
      </c>
      <c r="E3175" t="s">
        <v>75</v>
      </c>
      <c r="F3175" t="s">
        <v>594</v>
      </c>
      <c r="G3175" t="s">
        <v>574</v>
      </c>
      <c r="H3175" t="s">
        <v>57</v>
      </c>
      <c r="I3175" t="s">
        <v>2128</v>
      </c>
      <c r="J3175" t="s">
        <v>2129</v>
      </c>
      <c r="K3175" t="s">
        <v>1968</v>
      </c>
      <c r="L3175" t="s">
        <v>64</v>
      </c>
      <c r="M3175" t="s">
        <v>67</v>
      </c>
      <c r="N3175" s="4" t="s">
        <v>2613</v>
      </c>
      <c r="O3175" s="4" t="s">
        <v>2613</v>
      </c>
      <c r="P3175" s="4" t="s">
        <v>2613</v>
      </c>
      <c r="Q3175" t="s">
        <v>2614</v>
      </c>
      <c r="R3175" s="2">
        <v>45930</v>
      </c>
    </row>
    <row r="3176" spans="1:18" x14ac:dyDescent="0.25">
      <c r="A3176">
        <v>2025</v>
      </c>
      <c r="B3176" s="2">
        <v>45839</v>
      </c>
      <c r="C3176" s="2">
        <v>45930</v>
      </c>
      <c r="D3176">
        <v>21</v>
      </c>
      <c r="E3176" t="s">
        <v>138</v>
      </c>
      <c r="F3176" t="s">
        <v>596</v>
      </c>
      <c r="G3176" t="s">
        <v>574</v>
      </c>
      <c r="H3176" t="s">
        <v>57</v>
      </c>
      <c r="I3176" t="s">
        <v>2131</v>
      </c>
      <c r="J3176" t="s">
        <v>1223</v>
      </c>
      <c r="K3176" t="s">
        <v>2132</v>
      </c>
      <c r="L3176" t="s">
        <v>64</v>
      </c>
      <c r="M3176" t="s">
        <v>67</v>
      </c>
      <c r="N3176" s="4" t="s">
        <v>2613</v>
      </c>
      <c r="O3176" s="4" t="s">
        <v>2613</v>
      </c>
      <c r="P3176" s="4" t="s">
        <v>2613</v>
      </c>
      <c r="Q3176" t="s">
        <v>2614</v>
      </c>
      <c r="R3176" s="2">
        <v>45930</v>
      </c>
    </row>
    <row r="3177" spans="1:18" x14ac:dyDescent="0.25">
      <c r="A3177">
        <v>2025</v>
      </c>
      <c r="B3177" s="2">
        <v>45839</v>
      </c>
      <c r="C3177" s="2">
        <v>45930</v>
      </c>
      <c r="D3177">
        <v>25</v>
      </c>
      <c r="E3177" t="s">
        <v>85</v>
      </c>
      <c r="F3177" t="s">
        <v>597</v>
      </c>
      <c r="G3177" t="s">
        <v>574</v>
      </c>
      <c r="H3177" t="s">
        <v>57</v>
      </c>
      <c r="I3177" t="s">
        <v>2133</v>
      </c>
      <c r="J3177" t="s">
        <v>1143</v>
      </c>
      <c r="K3177" t="s">
        <v>1068</v>
      </c>
      <c r="L3177" t="s">
        <v>65</v>
      </c>
      <c r="M3177" t="s">
        <v>67</v>
      </c>
      <c r="N3177" s="4" t="s">
        <v>2613</v>
      </c>
      <c r="O3177" s="4" t="s">
        <v>2613</v>
      </c>
      <c r="P3177" s="4" t="s">
        <v>2613</v>
      </c>
      <c r="Q3177" t="s">
        <v>2614</v>
      </c>
      <c r="R3177" s="2">
        <v>45930</v>
      </c>
    </row>
    <row r="3178" spans="1:18" x14ac:dyDescent="0.25">
      <c r="A3178">
        <v>2025</v>
      </c>
      <c r="B3178" s="2">
        <v>45839</v>
      </c>
      <c r="C3178" s="2">
        <v>45930</v>
      </c>
      <c r="D3178">
        <v>21</v>
      </c>
      <c r="E3178" t="s">
        <v>138</v>
      </c>
      <c r="F3178" t="s">
        <v>598</v>
      </c>
      <c r="G3178" t="s">
        <v>574</v>
      </c>
      <c r="H3178" t="s">
        <v>57</v>
      </c>
      <c r="I3178" t="s">
        <v>2134</v>
      </c>
      <c r="J3178" t="s">
        <v>2114</v>
      </c>
      <c r="K3178" t="s">
        <v>1148</v>
      </c>
      <c r="L3178" t="s">
        <v>64</v>
      </c>
      <c r="M3178" t="s">
        <v>67</v>
      </c>
      <c r="N3178" s="4" t="s">
        <v>2613</v>
      </c>
      <c r="O3178" s="4" t="s">
        <v>2613</v>
      </c>
      <c r="P3178" s="4" t="s">
        <v>2613</v>
      </c>
      <c r="Q3178" t="s">
        <v>2614</v>
      </c>
      <c r="R3178" s="2">
        <v>45930</v>
      </c>
    </row>
    <row r="3179" spans="1:18" x14ac:dyDescent="0.25">
      <c r="A3179">
        <v>2025</v>
      </c>
      <c r="B3179" s="2">
        <v>45839</v>
      </c>
      <c r="C3179" s="2">
        <v>45930</v>
      </c>
      <c r="D3179">
        <v>29</v>
      </c>
      <c r="E3179" t="s">
        <v>75</v>
      </c>
      <c r="F3179" t="s">
        <v>599</v>
      </c>
      <c r="G3179" t="s">
        <v>574</v>
      </c>
      <c r="H3179" t="s">
        <v>57</v>
      </c>
      <c r="I3179" t="s">
        <v>2135</v>
      </c>
      <c r="J3179" t="s">
        <v>1669</v>
      </c>
      <c r="K3179" t="s">
        <v>1289</v>
      </c>
      <c r="L3179" t="s">
        <v>64</v>
      </c>
      <c r="M3179" t="s">
        <v>67</v>
      </c>
      <c r="N3179" s="4" t="s">
        <v>2613</v>
      </c>
      <c r="O3179" s="4" t="s">
        <v>2613</v>
      </c>
      <c r="P3179" s="4" t="s">
        <v>2613</v>
      </c>
      <c r="Q3179" t="s">
        <v>2614</v>
      </c>
      <c r="R3179" s="2">
        <v>45930</v>
      </c>
    </row>
    <row r="3180" spans="1:18" x14ac:dyDescent="0.25">
      <c r="A3180">
        <v>2025</v>
      </c>
      <c r="B3180" s="2">
        <v>45839</v>
      </c>
      <c r="C3180" s="2">
        <v>45930</v>
      </c>
      <c r="D3180">
        <v>21</v>
      </c>
      <c r="E3180" t="s">
        <v>138</v>
      </c>
      <c r="F3180" t="s">
        <v>2945</v>
      </c>
      <c r="G3180" t="s">
        <v>574</v>
      </c>
      <c r="H3180" t="s">
        <v>57</v>
      </c>
      <c r="I3180" t="s">
        <v>1193</v>
      </c>
      <c r="J3180" t="s">
        <v>1067</v>
      </c>
      <c r="K3180" t="s">
        <v>1175</v>
      </c>
      <c r="L3180" t="s">
        <v>64</v>
      </c>
      <c r="M3180" t="s">
        <v>67</v>
      </c>
      <c r="N3180" s="4" t="s">
        <v>2613</v>
      </c>
      <c r="O3180" s="4" t="s">
        <v>2613</v>
      </c>
      <c r="P3180" s="4" t="s">
        <v>2613</v>
      </c>
      <c r="Q3180" t="s">
        <v>2614</v>
      </c>
      <c r="R3180" s="2">
        <v>45930</v>
      </c>
    </row>
    <row r="3181" spans="1:18" x14ac:dyDescent="0.25">
      <c r="A3181">
        <v>2025</v>
      </c>
      <c r="B3181" s="2">
        <v>45839</v>
      </c>
      <c r="C3181" s="2">
        <v>45930</v>
      </c>
      <c r="D3181">
        <v>25</v>
      </c>
      <c r="E3181" t="s">
        <v>85</v>
      </c>
      <c r="F3181" t="s">
        <v>601</v>
      </c>
      <c r="G3181" t="s">
        <v>574</v>
      </c>
      <c r="H3181" t="s">
        <v>57</v>
      </c>
      <c r="I3181" t="s">
        <v>1144</v>
      </c>
      <c r="J3181" t="s">
        <v>1097</v>
      </c>
      <c r="K3181" t="s">
        <v>2137</v>
      </c>
      <c r="L3181" t="s">
        <v>64</v>
      </c>
      <c r="M3181" t="s">
        <v>67</v>
      </c>
      <c r="N3181" s="4" t="s">
        <v>2613</v>
      </c>
      <c r="O3181" s="4" t="s">
        <v>2613</v>
      </c>
      <c r="P3181" s="4" t="s">
        <v>2613</v>
      </c>
      <c r="Q3181" t="s">
        <v>2614</v>
      </c>
      <c r="R3181" s="2">
        <v>45930</v>
      </c>
    </row>
    <row r="3182" spans="1:18" x14ac:dyDescent="0.25">
      <c r="A3182">
        <v>2025</v>
      </c>
      <c r="B3182" s="2">
        <v>45839</v>
      </c>
      <c r="C3182" s="2">
        <v>45930</v>
      </c>
      <c r="D3182">
        <v>25</v>
      </c>
      <c r="E3182" t="s">
        <v>85</v>
      </c>
      <c r="F3182" t="s">
        <v>603</v>
      </c>
      <c r="G3182" t="s">
        <v>574</v>
      </c>
      <c r="H3182" t="s">
        <v>57</v>
      </c>
      <c r="I3182" t="s">
        <v>1555</v>
      </c>
      <c r="J3182" t="s">
        <v>2139</v>
      </c>
      <c r="K3182" t="s">
        <v>2140</v>
      </c>
      <c r="L3182" t="s">
        <v>65</v>
      </c>
      <c r="M3182" t="s">
        <v>67</v>
      </c>
      <c r="N3182" s="4" t="s">
        <v>2613</v>
      </c>
      <c r="O3182" s="4" t="s">
        <v>2613</v>
      </c>
      <c r="P3182" s="4" t="s">
        <v>2613</v>
      </c>
      <c r="Q3182" t="s">
        <v>2614</v>
      </c>
      <c r="R3182" s="2">
        <v>45930</v>
      </c>
    </row>
    <row r="3183" spans="1:18" x14ac:dyDescent="0.25">
      <c r="A3183">
        <v>2025</v>
      </c>
      <c r="B3183" s="2">
        <v>45839</v>
      </c>
      <c r="C3183" s="2">
        <v>45930</v>
      </c>
      <c r="D3183">
        <v>42</v>
      </c>
      <c r="E3183" t="s">
        <v>103</v>
      </c>
      <c r="F3183" t="s">
        <v>604</v>
      </c>
      <c r="G3183" t="s">
        <v>574</v>
      </c>
      <c r="H3183" t="s">
        <v>57</v>
      </c>
      <c r="I3183" t="s">
        <v>1063</v>
      </c>
      <c r="J3183" t="s">
        <v>1228</v>
      </c>
      <c r="K3183" t="s">
        <v>1491</v>
      </c>
      <c r="L3183" t="s">
        <v>65</v>
      </c>
      <c r="M3183" t="s">
        <v>67</v>
      </c>
      <c r="N3183" s="4" t="s">
        <v>2613</v>
      </c>
      <c r="O3183" s="4" t="s">
        <v>2613</v>
      </c>
      <c r="P3183" s="4" t="s">
        <v>2613</v>
      </c>
      <c r="Q3183" t="s">
        <v>2614</v>
      </c>
      <c r="R3183" s="2">
        <v>45930</v>
      </c>
    </row>
    <row r="3184" spans="1:18" x14ac:dyDescent="0.25">
      <c r="A3184">
        <v>2025</v>
      </c>
      <c r="B3184" s="2">
        <v>45839</v>
      </c>
      <c r="C3184" s="2">
        <v>45930</v>
      </c>
      <c r="D3184">
        <v>29</v>
      </c>
      <c r="E3184" t="s">
        <v>75</v>
      </c>
      <c r="F3184" t="s">
        <v>605</v>
      </c>
      <c r="G3184" t="s">
        <v>574</v>
      </c>
      <c r="H3184" t="s">
        <v>57</v>
      </c>
      <c r="I3184" t="s">
        <v>2141</v>
      </c>
      <c r="J3184" t="s">
        <v>2142</v>
      </c>
      <c r="K3184" t="s">
        <v>1186</v>
      </c>
      <c r="L3184" t="s">
        <v>64</v>
      </c>
      <c r="M3184" t="s">
        <v>67</v>
      </c>
      <c r="N3184" s="4" t="s">
        <v>2613</v>
      </c>
      <c r="O3184" s="4" t="s">
        <v>2613</v>
      </c>
      <c r="P3184" s="4" t="s">
        <v>2613</v>
      </c>
      <c r="Q3184" t="s">
        <v>2614</v>
      </c>
      <c r="R3184" s="2">
        <v>45930</v>
      </c>
    </row>
    <row r="3185" spans="1:18" x14ac:dyDescent="0.25">
      <c r="A3185">
        <v>2025</v>
      </c>
      <c r="B3185" s="2">
        <v>45839</v>
      </c>
      <c r="C3185" s="2">
        <v>45930</v>
      </c>
      <c r="D3185">
        <v>25</v>
      </c>
      <c r="E3185" t="s">
        <v>85</v>
      </c>
      <c r="F3185" t="s">
        <v>606</v>
      </c>
      <c r="G3185" t="s">
        <v>574</v>
      </c>
      <c r="H3185" t="s">
        <v>57</v>
      </c>
      <c r="I3185" t="s">
        <v>2143</v>
      </c>
      <c r="J3185" t="s">
        <v>2144</v>
      </c>
      <c r="K3185" t="s">
        <v>2145</v>
      </c>
      <c r="L3185" t="s">
        <v>65</v>
      </c>
      <c r="M3185" t="s">
        <v>67</v>
      </c>
      <c r="N3185" s="4" t="s">
        <v>2613</v>
      </c>
      <c r="O3185" s="4" t="s">
        <v>2613</v>
      </c>
      <c r="P3185" s="4" t="s">
        <v>2613</v>
      </c>
      <c r="Q3185" t="s">
        <v>2614</v>
      </c>
      <c r="R3185" s="2">
        <v>45930</v>
      </c>
    </row>
    <row r="3186" spans="1:18" x14ac:dyDescent="0.25">
      <c r="A3186">
        <v>2025</v>
      </c>
      <c r="B3186" s="2">
        <v>45839</v>
      </c>
      <c r="C3186" s="2">
        <v>45930</v>
      </c>
      <c r="D3186">
        <v>29</v>
      </c>
      <c r="E3186" t="s">
        <v>75</v>
      </c>
      <c r="F3186" t="s">
        <v>607</v>
      </c>
      <c r="G3186" t="s">
        <v>574</v>
      </c>
      <c r="H3186" t="s">
        <v>57</v>
      </c>
      <c r="I3186" t="s">
        <v>1242</v>
      </c>
      <c r="J3186" t="s">
        <v>2146</v>
      </c>
      <c r="K3186" t="s">
        <v>1986</v>
      </c>
      <c r="L3186" t="s">
        <v>64</v>
      </c>
      <c r="M3186" t="s">
        <v>67</v>
      </c>
      <c r="N3186" s="4" t="s">
        <v>2613</v>
      </c>
      <c r="O3186" s="4" t="s">
        <v>2613</v>
      </c>
      <c r="P3186" s="4" t="s">
        <v>2613</v>
      </c>
      <c r="Q3186" t="s">
        <v>2614</v>
      </c>
      <c r="R3186" s="2">
        <v>45930</v>
      </c>
    </row>
    <row r="3187" spans="1:18" x14ac:dyDescent="0.25">
      <c r="A3187">
        <v>2025</v>
      </c>
      <c r="B3187" s="2">
        <v>45839</v>
      </c>
      <c r="C3187" s="2">
        <v>45930</v>
      </c>
      <c r="D3187">
        <v>25</v>
      </c>
      <c r="E3187" t="s">
        <v>85</v>
      </c>
      <c r="F3187" t="s">
        <v>608</v>
      </c>
      <c r="G3187" t="s">
        <v>574</v>
      </c>
      <c r="H3187" t="s">
        <v>57</v>
      </c>
      <c r="I3187" t="s">
        <v>1831</v>
      </c>
      <c r="J3187" t="s">
        <v>1146</v>
      </c>
      <c r="K3187" t="s">
        <v>1136</v>
      </c>
      <c r="L3187" t="s">
        <v>65</v>
      </c>
      <c r="M3187" t="s">
        <v>67</v>
      </c>
      <c r="N3187" s="4" t="s">
        <v>2613</v>
      </c>
      <c r="O3187" s="4" t="s">
        <v>2613</v>
      </c>
      <c r="P3187" s="4" t="s">
        <v>2613</v>
      </c>
      <c r="Q3187" t="s">
        <v>2614</v>
      </c>
      <c r="R3187" s="2">
        <v>45930</v>
      </c>
    </row>
    <row r="3188" spans="1:18" x14ac:dyDescent="0.25">
      <c r="A3188">
        <v>2025</v>
      </c>
      <c r="B3188" s="2">
        <v>45839</v>
      </c>
      <c r="C3188" s="2">
        <v>45930</v>
      </c>
      <c r="D3188">
        <v>45</v>
      </c>
      <c r="E3188" t="s">
        <v>77</v>
      </c>
      <c r="F3188" t="s">
        <v>609</v>
      </c>
      <c r="G3188" t="s">
        <v>574</v>
      </c>
      <c r="H3188" t="s">
        <v>57</v>
      </c>
      <c r="I3188" t="s">
        <v>2147</v>
      </c>
      <c r="J3188" t="s">
        <v>2148</v>
      </c>
      <c r="K3188" t="s">
        <v>1351</v>
      </c>
      <c r="L3188" t="s">
        <v>65</v>
      </c>
      <c r="M3188" t="s">
        <v>67</v>
      </c>
      <c r="N3188" s="4" t="s">
        <v>2613</v>
      </c>
      <c r="O3188" s="4" t="s">
        <v>2613</v>
      </c>
      <c r="P3188" s="4" t="s">
        <v>2613</v>
      </c>
      <c r="Q3188" t="s">
        <v>2614</v>
      </c>
      <c r="R3188" s="2">
        <v>45930</v>
      </c>
    </row>
    <row r="3189" spans="1:18" x14ac:dyDescent="0.25">
      <c r="A3189">
        <v>2025</v>
      </c>
      <c r="B3189" s="2">
        <v>45839</v>
      </c>
      <c r="C3189" s="2">
        <v>45930</v>
      </c>
      <c r="D3189">
        <v>42</v>
      </c>
      <c r="E3189" t="s">
        <v>103</v>
      </c>
      <c r="F3189" t="s">
        <v>610</v>
      </c>
      <c r="G3189" t="s">
        <v>574</v>
      </c>
      <c r="H3189" t="s">
        <v>57</v>
      </c>
      <c r="I3189" t="s">
        <v>2162</v>
      </c>
      <c r="J3189" t="s">
        <v>1153</v>
      </c>
      <c r="K3189" t="s">
        <v>1534</v>
      </c>
      <c r="L3189" t="s">
        <v>65</v>
      </c>
      <c r="M3189" t="s">
        <v>67</v>
      </c>
      <c r="N3189" s="4" t="s">
        <v>2613</v>
      </c>
      <c r="O3189" s="4" t="s">
        <v>2613</v>
      </c>
      <c r="P3189" s="4" t="s">
        <v>2613</v>
      </c>
      <c r="Q3189" t="s">
        <v>2614</v>
      </c>
      <c r="R3189" s="2">
        <v>45930</v>
      </c>
    </row>
    <row r="3190" spans="1:18" x14ac:dyDescent="0.25">
      <c r="A3190">
        <v>2025</v>
      </c>
      <c r="B3190" s="2">
        <v>45839</v>
      </c>
      <c r="C3190" s="2">
        <v>45930</v>
      </c>
      <c r="D3190">
        <v>29</v>
      </c>
      <c r="E3190" t="s">
        <v>75</v>
      </c>
      <c r="F3190" t="s">
        <v>2774</v>
      </c>
      <c r="G3190" t="s">
        <v>574</v>
      </c>
      <c r="H3190" t="s">
        <v>57</v>
      </c>
      <c r="I3190" t="s">
        <v>2151</v>
      </c>
      <c r="J3190" t="s">
        <v>2098</v>
      </c>
      <c r="K3190" t="s">
        <v>1278</v>
      </c>
      <c r="L3190" t="s">
        <v>65</v>
      </c>
      <c r="M3190" t="s">
        <v>67</v>
      </c>
      <c r="N3190" s="4" t="s">
        <v>2613</v>
      </c>
      <c r="O3190" s="4" t="s">
        <v>2613</v>
      </c>
      <c r="P3190" s="4" t="s">
        <v>2613</v>
      </c>
      <c r="Q3190" t="s">
        <v>2614</v>
      </c>
      <c r="R3190" s="2">
        <v>45930</v>
      </c>
    </row>
    <row r="3191" spans="1:18" x14ac:dyDescent="0.25">
      <c r="A3191">
        <v>2025</v>
      </c>
      <c r="B3191" s="2">
        <v>45839</v>
      </c>
      <c r="C3191" s="2">
        <v>45930</v>
      </c>
      <c r="D3191">
        <v>25</v>
      </c>
      <c r="E3191" t="s">
        <v>85</v>
      </c>
      <c r="F3191" t="s">
        <v>611</v>
      </c>
      <c r="G3191" t="s">
        <v>574</v>
      </c>
      <c r="H3191" t="s">
        <v>57</v>
      </c>
      <c r="I3191" t="s">
        <v>2775</v>
      </c>
      <c r="J3191" t="s">
        <v>2776</v>
      </c>
      <c r="K3191" t="s">
        <v>2777</v>
      </c>
      <c r="L3191" t="s">
        <v>65</v>
      </c>
      <c r="M3191" t="s">
        <v>67</v>
      </c>
      <c r="N3191" s="4" t="s">
        <v>2613</v>
      </c>
      <c r="O3191" s="4" t="s">
        <v>2613</v>
      </c>
      <c r="P3191" s="4" t="s">
        <v>2613</v>
      </c>
      <c r="Q3191" t="s">
        <v>2614</v>
      </c>
      <c r="R3191" s="2">
        <v>45930</v>
      </c>
    </row>
    <row r="3192" spans="1:18" x14ac:dyDescent="0.25">
      <c r="A3192">
        <v>2025</v>
      </c>
      <c r="B3192" s="2">
        <v>45839</v>
      </c>
      <c r="C3192" s="2">
        <v>45930</v>
      </c>
      <c r="D3192">
        <v>25</v>
      </c>
      <c r="E3192" t="s">
        <v>85</v>
      </c>
      <c r="F3192" t="s">
        <v>612</v>
      </c>
      <c r="G3192" t="s">
        <v>574</v>
      </c>
      <c r="H3192" t="s">
        <v>57</v>
      </c>
      <c r="I3192" t="s">
        <v>2152</v>
      </c>
      <c r="J3192" t="s">
        <v>1311</v>
      </c>
      <c r="K3192" t="s">
        <v>1905</v>
      </c>
      <c r="L3192" t="s">
        <v>65</v>
      </c>
      <c r="M3192" t="s">
        <v>67</v>
      </c>
      <c r="N3192" s="4" t="s">
        <v>2613</v>
      </c>
      <c r="O3192" s="4" t="s">
        <v>2613</v>
      </c>
      <c r="P3192" s="4" t="s">
        <v>2613</v>
      </c>
      <c r="Q3192" t="s">
        <v>2614</v>
      </c>
      <c r="R3192" s="2">
        <v>45930</v>
      </c>
    </row>
    <row r="3193" spans="1:18" x14ac:dyDescent="0.25">
      <c r="A3193">
        <v>2025</v>
      </c>
      <c r="B3193" s="2">
        <v>45839</v>
      </c>
      <c r="C3193" s="2">
        <v>45930</v>
      </c>
      <c r="D3193">
        <v>29</v>
      </c>
      <c r="E3193" t="s">
        <v>75</v>
      </c>
      <c r="F3193" t="s">
        <v>613</v>
      </c>
      <c r="G3193" t="s">
        <v>574</v>
      </c>
      <c r="H3193" t="s">
        <v>57</v>
      </c>
      <c r="I3193" t="s">
        <v>1157</v>
      </c>
      <c r="J3193" t="s">
        <v>1519</v>
      </c>
      <c r="K3193" t="s">
        <v>2153</v>
      </c>
      <c r="L3193" t="s">
        <v>64</v>
      </c>
      <c r="M3193" t="s">
        <v>67</v>
      </c>
      <c r="N3193" s="4" t="s">
        <v>2613</v>
      </c>
      <c r="O3193" s="4" t="s">
        <v>2613</v>
      </c>
      <c r="P3193" s="4" t="s">
        <v>2613</v>
      </c>
      <c r="Q3193" t="s">
        <v>2614</v>
      </c>
      <c r="R3193" s="2">
        <v>45930</v>
      </c>
    </row>
    <row r="3194" spans="1:18" x14ac:dyDescent="0.25">
      <c r="A3194">
        <v>2025</v>
      </c>
      <c r="B3194" s="2">
        <v>45839</v>
      </c>
      <c r="C3194" s="2">
        <v>45930</v>
      </c>
      <c r="D3194">
        <v>25</v>
      </c>
      <c r="E3194" t="s">
        <v>85</v>
      </c>
      <c r="F3194" t="s">
        <v>614</v>
      </c>
      <c r="G3194" t="s">
        <v>574</v>
      </c>
      <c r="H3194" t="s">
        <v>57</v>
      </c>
      <c r="I3194" t="s">
        <v>2154</v>
      </c>
      <c r="J3194" t="s">
        <v>2108</v>
      </c>
      <c r="K3194" t="s">
        <v>1177</v>
      </c>
      <c r="L3194" t="s">
        <v>65</v>
      </c>
      <c r="M3194" t="s">
        <v>67</v>
      </c>
      <c r="N3194" s="4" t="s">
        <v>2613</v>
      </c>
      <c r="O3194" s="4" t="s">
        <v>2613</v>
      </c>
      <c r="P3194" s="4" t="s">
        <v>2613</v>
      </c>
      <c r="Q3194" t="s">
        <v>2614</v>
      </c>
      <c r="R3194" s="2">
        <v>45930</v>
      </c>
    </row>
    <row r="3195" spans="1:18" x14ac:dyDescent="0.25">
      <c r="A3195">
        <v>2025</v>
      </c>
      <c r="B3195" s="2">
        <v>45839</v>
      </c>
      <c r="C3195" s="2">
        <v>45930</v>
      </c>
      <c r="D3195">
        <v>25</v>
      </c>
      <c r="E3195" t="s">
        <v>85</v>
      </c>
      <c r="F3195" t="s">
        <v>615</v>
      </c>
      <c r="G3195" t="s">
        <v>574</v>
      </c>
      <c r="H3195" t="s">
        <v>57</v>
      </c>
      <c r="I3195" t="s">
        <v>2155</v>
      </c>
      <c r="J3195" t="s">
        <v>1184</v>
      </c>
      <c r="K3195" t="s">
        <v>2156</v>
      </c>
      <c r="L3195" t="s">
        <v>64</v>
      </c>
      <c r="M3195" t="s">
        <v>67</v>
      </c>
      <c r="N3195" s="4" t="s">
        <v>2613</v>
      </c>
      <c r="O3195" s="4" t="s">
        <v>2613</v>
      </c>
      <c r="P3195" s="4" t="s">
        <v>2613</v>
      </c>
      <c r="Q3195" t="s">
        <v>2614</v>
      </c>
      <c r="R3195" s="2">
        <v>45930</v>
      </c>
    </row>
    <row r="3196" spans="1:18" x14ac:dyDescent="0.25">
      <c r="A3196">
        <v>2025</v>
      </c>
      <c r="B3196" s="2">
        <v>45839</v>
      </c>
      <c r="C3196" s="2">
        <v>45930</v>
      </c>
      <c r="D3196">
        <v>29</v>
      </c>
      <c r="E3196" t="s">
        <v>75</v>
      </c>
      <c r="F3196" t="s">
        <v>2778</v>
      </c>
      <c r="G3196" t="s">
        <v>574</v>
      </c>
      <c r="H3196" t="s">
        <v>57</v>
      </c>
      <c r="I3196" t="s">
        <v>2161</v>
      </c>
      <c r="J3196" t="s">
        <v>1197</v>
      </c>
      <c r="K3196" t="s">
        <v>1097</v>
      </c>
      <c r="L3196" t="s">
        <v>65</v>
      </c>
      <c r="M3196" t="s">
        <v>67</v>
      </c>
      <c r="N3196" s="4" t="s">
        <v>2613</v>
      </c>
      <c r="O3196" s="4" t="s">
        <v>2613</v>
      </c>
      <c r="P3196" s="4" t="s">
        <v>2613</v>
      </c>
      <c r="Q3196" t="s">
        <v>2614</v>
      </c>
      <c r="R3196" s="2">
        <v>45930</v>
      </c>
    </row>
    <row r="3197" spans="1:18" x14ac:dyDescent="0.25">
      <c r="A3197">
        <v>2025</v>
      </c>
      <c r="B3197" s="2">
        <v>45839</v>
      </c>
      <c r="C3197" s="2">
        <v>45930</v>
      </c>
      <c r="D3197">
        <v>25</v>
      </c>
      <c r="E3197" t="s">
        <v>85</v>
      </c>
      <c r="F3197" t="s">
        <v>616</v>
      </c>
      <c r="G3197" t="s">
        <v>574</v>
      </c>
      <c r="H3197" t="s">
        <v>57</v>
      </c>
      <c r="I3197" t="s">
        <v>1506</v>
      </c>
      <c r="J3197" t="s">
        <v>1280</v>
      </c>
      <c r="K3197" t="s">
        <v>1442</v>
      </c>
      <c r="L3197" t="s">
        <v>64</v>
      </c>
      <c r="M3197" t="s">
        <v>67</v>
      </c>
      <c r="N3197" s="4" t="s">
        <v>2613</v>
      </c>
      <c r="O3197" s="4" t="s">
        <v>2613</v>
      </c>
      <c r="P3197" s="4" t="s">
        <v>2613</v>
      </c>
      <c r="Q3197" t="s">
        <v>2614</v>
      </c>
      <c r="R3197" s="2">
        <v>45930</v>
      </c>
    </row>
    <row r="3198" spans="1:18" x14ac:dyDescent="0.25">
      <c r="A3198">
        <v>2025</v>
      </c>
      <c r="B3198" s="2">
        <v>45839</v>
      </c>
      <c r="C3198" s="2">
        <v>45930</v>
      </c>
      <c r="D3198">
        <v>25</v>
      </c>
      <c r="E3198" t="s">
        <v>85</v>
      </c>
      <c r="F3198" t="s">
        <v>617</v>
      </c>
      <c r="G3198" t="s">
        <v>574</v>
      </c>
      <c r="H3198" t="s">
        <v>57</v>
      </c>
      <c r="I3198" t="s">
        <v>2946</v>
      </c>
      <c r="J3198" t="s">
        <v>2108</v>
      </c>
      <c r="K3198" t="s">
        <v>1177</v>
      </c>
      <c r="L3198" t="s">
        <v>65</v>
      </c>
      <c r="M3198" t="s">
        <v>67</v>
      </c>
      <c r="N3198" s="4" t="s">
        <v>2613</v>
      </c>
      <c r="O3198" s="4" t="s">
        <v>2613</v>
      </c>
      <c r="P3198" s="4" t="s">
        <v>2613</v>
      </c>
      <c r="Q3198" t="s">
        <v>2614</v>
      </c>
      <c r="R3198" s="2">
        <v>45930</v>
      </c>
    </row>
    <row r="3199" spans="1:18" x14ac:dyDescent="0.25">
      <c r="A3199">
        <v>2025</v>
      </c>
      <c r="B3199" s="2">
        <v>45839</v>
      </c>
      <c r="C3199" s="2">
        <v>45930</v>
      </c>
      <c r="D3199">
        <v>42</v>
      </c>
      <c r="E3199" t="s">
        <v>103</v>
      </c>
      <c r="F3199" t="s">
        <v>618</v>
      </c>
      <c r="G3199" t="s">
        <v>574</v>
      </c>
      <c r="H3199" t="s">
        <v>57</v>
      </c>
      <c r="I3199" t="s">
        <v>2159</v>
      </c>
      <c r="J3199" t="s">
        <v>2040</v>
      </c>
      <c r="K3199" t="s">
        <v>2160</v>
      </c>
      <c r="L3199" t="s">
        <v>64</v>
      </c>
      <c r="M3199" t="s">
        <v>67</v>
      </c>
      <c r="N3199" s="4" t="s">
        <v>2613</v>
      </c>
      <c r="O3199" s="4" t="s">
        <v>2613</v>
      </c>
      <c r="P3199" s="4" t="s">
        <v>2613</v>
      </c>
      <c r="Q3199" t="s">
        <v>2614</v>
      </c>
      <c r="R3199" s="2">
        <v>45930</v>
      </c>
    </row>
    <row r="3200" spans="1:18" x14ac:dyDescent="0.25">
      <c r="A3200">
        <v>2025</v>
      </c>
      <c r="B3200" s="2">
        <v>45839</v>
      </c>
      <c r="C3200" s="2">
        <v>45930</v>
      </c>
      <c r="D3200">
        <v>29</v>
      </c>
      <c r="E3200" t="s">
        <v>75</v>
      </c>
      <c r="F3200" t="s">
        <v>619</v>
      </c>
      <c r="G3200" t="s">
        <v>574</v>
      </c>
      <c r="H3200" t="s">
        <v>57</v>
      </c>
      <c r="I3200" t="s">
        <v>1350</v>
      </c>
      <c r="J3200" t="s">
        <v>1789</v>
      </c>
      <c r="K3200" t="s">
        <v>1182</v>
      </c>
      <c r="L3200" t="s">
        <v>65</v>
      </c>
      <c r="M3200" t="s">
        <v>67</v>
      </c>
      <c r="N3200" s="4" t="s">
        <v>2613</v>
      </c>
      <c r="O3200" s="4" t="s">
        <v>2613</v>
      </c>
      <c r="P3200" s="4" t="s">
        <v>2613</v>
      </c>
      <c r="Q3200" t="s">
        <v>2614</v>
      </c>
      <c r="R3200" s="2">
        <v>45930</v>
      </c>
    </row>
    <row r="3201" spans="1:18" x14ac:dyDescent="0.25">
      <c r="A3201">
        <v>2025</v>
      </c>
      <c r="B3201" s="2">
        <v>45839</v>
      </c>
      <c r="C3201" s="2">
        <v>45930</v>
      </c>
      <c r="D3201">
        <v>25</v>
      </c>
      <c r="E3201" t="s">
        <v>85</v>
      </c>
      <c r="F3201" t="s">
        <v>620</v>
      </c>
      <c r="G3201" t="s">
        <v>574</v>
      </c>
      <c r="H3201" t="s">
        <v>57</v>
      </c>
      <c r="I3201" t="s">
        <v>2947</v>
      </c>
      <c r="J3201" t="s">
        <v>1356</v>
      </c>
      <c r="K3201" t="s">
        <v>1223</v>
      </c>
      <c r="L3201" t="s">
        <v>64</v>
      </c>
      <c r="M3201" t="s">
        <v>67</v>
      </c>
      <c r="N3201" s="4" t="s">
        <v>2613</v>
      </c>
      <c r="O3201" s="4" t="s">
        <v>2613</v>
      </c>
      <c r="P3201" s="4" t="s">
        <v>2613</v>
      </c>
      <c r="Q3201" t="s">
        <v>2614</v>
      </c>
      <c r="R3201" s="2">
        <v>45930</v>
      </c>
    </row>
    <row r="3202" spans="1:18" x14ac:dyDescent="0.25">
      <c r="A3202">
        <v>2025</v>
      </c>
      <c r="B3202" s="2">
        <v>45839</v>
      </c>
      <c r="C3202" s="2">
        <v>45930</v>
      </c>
      <c r="D3202">
        <v>25</v>
      </c>
      <c r="E3202" t="s">
        <v>85</v>
      </c>
      <c r="F3202" t="s">
        <v>2779</v>
      </c>
      <c r="G3202" t="s">
        <v>574</v>
      </c>
      <c r="H3202" t="s">
        <v>57</v>
      </c>
      <c r="I3202" t="s">
        <v>1294</v>
      </c>
      <c r="J3202" t="s">
        <v>1148</v>
      </c>
      <c r="K3202" t="s">
        <v>1295</v>
      </c>
      <c r="L3202" t="s">
        <v>65</v>
      </c>
      <c r="M3202" t="s">
        <v>67</v>
      </c>
      <c r="N3202" s="4" t="s">
        <v>2613</v>
      </c>
      <c r="O3202" s="4" t="s">
        <v>2613</v>
      </c>
      <c r="P3202" s="4" t="s">
        <v>2613</v>
      </c>
      <c r="Q3202" t="s">
        <v>2614</v>
      </c>
      <c r="R3202" s="2">
        <v>45930</v>
      </c>
    </row>
    <row r="3203" spans="1:18" x14ac:dyDescent="0.25">
      <c r="A3203">
        <v>2025</v>
      </c>
      <c r="B3203" s="2">
        <v>45839</v>
      </c>
      <c r="C3203" s="2">
        <v>45930</v>
      </c>
      <c r="D3203">
        <v>29</v>
      </c>
      <c r="E3203" t="s">
        <v>75</v>
      </c>
      <c r="F3203" t="s">
        <v>621</v>
      </c>
      <c r="G3203" t="s">
        <v>574</v>
      </c>
      <c r="H3203" t="s">
        <v>57</v>
      </c>
      <c r="I3203" t="s">
        <v>2163</v>
      </c>
      <c r="J3203" t="s">
        <v>1242</v>
      </c>
      <c r="K3203" t="s">
        <v>1538</v>
      </c>
      <c r="L3203" t="s">
        <v>65</v>
      </c>
      <c r="M3203" t="s">
        <v>67</v>
      </c>
      <c r="N3203" s="4" t="s">
        <v>2613</v>
      </c>
      <c r="O3203" s="4" t="s">
        <v>2613</v>
      </c>
      <c r="P3203" s="4" t="s">
        <v>2613</v>
      </c>
      <c r="Q3203" t="s">
        <v>2614</v>
      </c>
      <c r="R3203" s="2">
        <v>45930</v>
      </c>
    </row>
    <row r="3204" spans="1:18" x14ac:dyDescent="0.25">
      <c r="A3204">
        <v>2025</v>
      </c>
      <c r="B3204" s="2">
        <v>45839</v>
      </c>
      <c r="C3204" s="2">
        <v>45930</v>
      </c>
      <c r="D3204">
        <v>25</v>
      </c>
      <c r="E3204" t="s">
        <v>85</v>
      </c>
      <c r="F3204" t="s">
        <v>622</v>
      </c>
      <c r="G3204" t="s">
        <v>574</v>
      </c>
      <c r="H3204" t="s">
        <v>57</v>
      </c>
      <c r="I3204" t="s">
        <v>2780</v>
      </c>
      <c r="J3204" t="s">
        <v>1534</v>
      </c>
      <c r="K3204" t="s">
        <v>2781</v>
      </c>
      <c r="L3204" t="s">
        <v>65</v>
      </c>
      <c r="M3204" t="s">
        <v>67</v>
      </c>
      <c r="N3204" s="4" t="s">
        <v>2613</v>
      </c>
      <c r="O3204" s="4" t="s">
        <v>2613</v>
      </c>
      <c r="P3204" s="4" t="s">
        <v>2613</v>
      </c>
      <c r="Q3204" t="s">
        <v>2614</v>
      </c>
      <c r="R3204" s="2">
        <v>45930</v>
      </c>
    </row>
    <row r="3205" spans="1:18" x14ac:dyDescent="0.25">
      <c r="A3205">
        <v>2025</v>
      </c>
      <c r="B3205" s="2">
        <v>45839</v>
      </c>
      <c r="C3205" s="2">
        <v>45930</v>
      </c>
      <c r="D3205">
        <v>25</v>
      </c>
      <c r="E3205" t="s">
        <v>85</v>
      </c>
      <c r="F3205" t="s">
        <v>623</v>
      </c>
      <c r="G3205" t="s">
        <v>574</v>
      </c>
      <c r="H3205" t="s">
        <v>57</v>
      </c>
      <c r="I3205" t="s">
        <v>2164</v>
      </c>
      <c r="J3205" t="s">
        <v>1278</v>
      </c>
      <c r="K3205" t="s">
        <v>1186</v>
      </c>
      <c r="L3205" t="s">
        <v>65</v>
      </c>
      <c r="M3205" t="s">
        <v>67</v>
      </c>
      <c r="N3205" s="4" t="s">
        <v>2613</v>
      </c>
      <c r="O3205" s="4" t="s">
        <v>2613</v>
      </c>
      <c r="P3205" s="4" t="s">
        <v>2613</v>
      </c>
      <c r="Q3205" t="s">
        <v>2614</v>
      </c>
      <c r="R3205" s="2">
        <v>45930</v>
      </c>
    </row>
    <row r="3206" spans="1:18" x14ac:dyDescent="0.25">
      <c r="A3206">
        <v>2025</v>
      </c>
      <c r="B3206" s="2">
        <v>45839</v>
      </c>
      <c r="C3206" s="2">
        <v>45930</v>
      </c>
      <c r="D3206">
        <v>29</v>
      </c>
      <c r="E3206" t="s">
        <v>75</v>
      </c>
      <c r="F3206" t="s">
        <v>2782</v>
      </c>
      <c r="G3206" t="s">
        <v>574</v>
      </c>
      <c r="H3206" t="s">
        <v>57</v>
      </c>
      <c r="I3206" t="s">
        <v>1236</v>
      </c>
      <c r="J3206" t="s">
        <v>1197</v>
      </c>
      <c r="K3206" t="s">
        <v>1288</v>
      </c>
      <c r="L3206" t="s">
        <v>64</v>
      </c>
      <c r="M3206" t="s">
        <v>67</v>
      </c>
      <c r="N3206" s="4" t="s">
        <v>2613</v>
      </c>
      <c r="O3206" s="4" t="s">
        <v>2613</v>
      </c>
      <c r="P3206" s="4" t="s">
        <v>2613</v>
      </c>
      <c r="Q3206" t="s">
        <v>2614</v>
      </c>
      <c r="R3206" s="2">
        <v>45930</v>
      </c>
    </row>
    <row r="3207" spans="1:18" x14ac:dyDescent="0.25">
      <c r="A3207">
        <v>2025</v>
      </c>
      <c r="B3207" s="2">
        <v>45839</v>
      </c>
      <c r="C3207" s="2">
        <v>45930</v>
      </c>
      <c r="D3207">
        <v>25</v>
      </c>
      <c r="E3207" t="s">
        <v>85</v>
      </c>
      <c r="F3207" t="s">
        <v>624</v>
      </c>
      <c r="G3207" t="s">
        <v>574</v>
      </c>
      <c r="H3207" t="s">
        <v>57</v>
      </c>
      <c r="I3207" t="s">
        <v>2165</v>
      </c>
      <c r="J3207" t="s">
        <v>2166</v>
      </c>
      <c r="K3207" t="s">
        <v>1280</v>
      </c>
      <c r="L3207" t="s">
        <v>64</v>
      </c>
      <c r="M3207" t="s">
        <v>67</v>
      </c>
      <c r="N3207" s="4" t="s">
        <v>2613</v>
      </c>
      <c r="O3207" s="4" t="s">
        <v>2613</v>
      </c>
      <c r="P3207" s="4" t="s">
        <v>2613</v>
      </c>
      <c r="Q3207" t="s">
        <v>2614</v>
      </c>
      <c r="R3207" s="2">
        <v>45930</v>
      </c>
    </row>
    <row r="3208" spans="1:18" x14ac:dyDescent="0.25">
      <c r="A3208">
        <v>2025</v>
      </c>
      <c r="B3208" s="2">
        <v>45839</v>
      </c>
      <c r="C3208" s="2">
        <v>45930</v>
      </c>
      <c r="D3208">
        <v>25</v>
      </c>
      <c r="E3208" t="s">
        <v>85</v>
      </c>
      <c r="F3208" t="s">
        <v>625</v>
      </c>
      <c r="G3208" t="s">
        <v>574</v>
      </c>
      <c r="H3208" t="s">
        <v>57</v>
      </c>
      <c r="I3208" t="s">
        <v>2167</v>
      </c>
      <c r="J3208" t="s">
        <v>1977</v>
      </c>
      <c r="K3208" t="s">
        <v>1073</v>
      </c>
      <c r="L3208" t="s">
        <v>64</v>
      </c>
      <c r="M3208" t="s">
        <v>67</v>
      </c>
      <c r="N3208" s="4" t="s">
        <v>2613</v>
      </c>
      <c r="O3208" s="4" t="s">
        <v>2613</v>
      </c>
      <c r="P3208" s="4" t="s">
        <v>2613</v>
      </c>
      <c r="Q3208" t="s">
        <v>2614</v>
      </c>
      <c r="R3208" s="2">
        <v>45930</v>
      </c>
    </row>
    <row r="3209" spans="1:18" x14ac:dyDescent="0.25">
      <c r="A3209">
        <v>2025</v>
      </c>
      <c r="B3209" s="2">
        <v>45839</v>
      </c>
      <c r="C3209" s="2">
        <v>45930</v>
      </c>
      <c r="D3209">
        <v>45</v>
      </c>
      <c r="E3209" t="s">
        <v>77</v>
      </c>
      <c r="F3209" t="s">
        <v>626</v>
      </c>
      <c r="G3209" t="s">
        <v>574</v>
      </c>
      <c r="H3209" t="s">
        <v>57</v>
      </c>
      <c r="I3209" t="s">
        <v>1647</v>
      </c>
      <c r="J3209" t="s">
        <v>1311</v>
      </c>
      <c r="K3209" t="s">
        <v>1213</v>
      </c>
      <c r="L3209" t="s">
        <v>65</v>
      </c>
      <c r="M3209" t="s">
        <v>67</v>
      </c>
      <c r="N3209" s="4" t="s">
        <v>2613</v>
      </c>
      <c r="O3209" s="4" t="s">
        <v>2613</v>
      </c>
      <c r="P3209" s="4" t="s">
        <v>2613</v>
      </c>
      <c r="Q3209" t="s">
        <v>2614</v>
      </c>
      <c r="R3209" s="2">
        <v>45930</v>
      </c>
    </row>
    <row r="3210" spans="1:18" x14ac:dyDescent="0.25">
      <c r="A3210">
        <v>2025</v>
      </c>
      <c r="B3210" s="2">
        <v>45839</v>
      </c>
      <c r="C3210" s="2">
        <v>45930</v>
      </c>
      <c r="D3210">
        <v>42</v>
      </c>
      <c r="E3210" t="s">
        <v>103</v>
      </c>
      <c r="F3210" t="s">
        <v>627</v>
      </c>
      <c r="G3210" t="s">
        <v>574</v>
      </c>
      <c r="H3210" t="s">
        <v>57</v>
      </c>
      <c r="I3210" t="s">
        <v>2168</v>
      </c>
      <c r="J3210" t="s">
        <v>2169</v>
      </c>
      <c r="K3210" t="s">
        <v>1442</v>
      </c>
      <c r="L3210" t="s">
        <v>64</v>
      </c>
      <c r="M3210" t="s">
        <v>67</v>
      </c>
      <c r="N3210" s="4" t="s">
        <v>2613</v>
      </c>
      <c r="O3210" s="4" t="s">
        <v>2613</v>
      </c>
      <c r="P3210" s="4" t="s">
        <v>2613</v>
      </c>
      <c r="Q3210" t="s">
        <v>2614</v>
      </c>
      <c r="R3210" s="2">
        <v>45930</v>
      </c>
    </row>
    <row r="3211" spans="1:18" x14ac:dyDescent="0.25">
      <c r="A3211">
        <v>2025</v>
      </c>
      <c r="B3211" s="2">
        <v>45839</v>
      </c>
      <c r="C3211" s="2">
        <v>45930</v>
      </c>
      <c r="D3211">
        <v>29</v>
      </c>
      <c r="E3211" t="s">
        <v>75</v>
      </c>
      <c r="F3211" t="s">
        <v>628</v>
      </c>
      <c r="G3211" t="s">
        <v>574</v>
      </c>
      <c r="H3211" t="s">
        <v>57</v>
      </c>
      <c r="I3211" t="s">
        <v>1546</v>
      </c>
      <c r="J3211" t="s">
        <v>1074</v>
      </c>
      <c r="K3211" t="s">
        <v>2948</v>
      </c>
      <c r="L3211" t="s">
        <v>64</v>
      </c>
      <c r="M3211" t="s">
        <v>67</v>
      </c>
      <c r="N3211" s="4" t="s">
        <v>2613</v>
      </c>
      <c r="O3211" s="4" t="s">
        <v>2613</v>
      </c>
      <c r="P3211" s="4" t="s">
        <v>2613</v>
      </c>
      <c r="Q3211" t="s">
        <v>2614</v>
      </c>
      <c r="R3211" s="2">
        <v>45930</v>
      </c>
    </row>
    <row r="3212" spans="1:18" x14ac:dyDescent="0.25">
      <c r="A3212">
        <v>2025</v>
      </c>
      <c r="B3212" s="2">
        <v>45839</v>
      </c>
      <c r="C3212" s="2">
        <v>45930</v>
      </c>
      <c r="D3212">
        <v>25</v>
      </c>
      <c r="E3212" t="s">
        <v>85</v>
      </c>
      <c r="F3212" t="s">
        <v>629</v>
      </c>
      <c r="G3212" t="s">
        <v>574</v>
      </c>
      <c r="H3212" t="s">
        <v>57</v>
      </c>
      <c r="I3212" t="s">
        <v>2172</v>
      </c>
      <c r="J3212" t="s">
        <v>2173</v>
      </c>
      <c r="K3212" t="s">
        <v>1663</v>
      </c>
      <c r="L3212" t="s">
        <v>65</v>
      </c>
      <c r="M3212" t="s">
        <v>67</v>
      </c>
      <c r="N3212" s="4" t="s">
        <v>2613</v>
      </c>
      <c r="O3212" s="4" t="s">
        <v>2613</v>
      </c>
      <c r="P3212" s="4" t="s">
        <v>2613</v>
      </c>
      <c r="Q3212" t="s">
        <v>2614</v>
      </c>
      <c r="R3212" s="2">
        <v>45930</v>
      </c>
    </row>
    <row r="3213" spans="1:18" x14ac:dyDescent="0.25">
      <c r="A3213">
        <v>2025</v>
      </c>
      <c r="B3213" s="2">
        <v>45839</v>
      </c>
      <c r="C3213" s="2">
        <v>45930</v>
      </c>
      <c r="D3213">
        <v>25</v>
      </c>
      <c r="E3213" t="s">
        <v>85</v>
      </c>
      <c r="F3213" t="s">
        <v>630</v>
      </c>
      <c r="G3213" t="s">
        <v>574</v>
      </c>
      <c r="H3213" t="s">
        <v>57</v>
      </c>
      <c r="I3213" t="s">
        <v>2174</v>
      </c>
      <c r="J3213" t="s">
        <v>2169</v>
      </c>
      <c r="K3213" t="s">
        <v>1068</v>
      </c>
      <c r="L3213" t="s">
        <v>65</v>
      </c>
      <c r="M3213" t="s">
        <v>67</v>
      </c>
      <c r="N3213" s="4" t="s">
        <v>2613</v>
      </c>
      <c r="O3213" s="4" t="s">
        <v>2613</v>
      </c>
      <c r="P3213" s="4" t="s">
        <v>2613</v>
      </c>
      <c r="Q3213" t="s">
        <v>2614</v>
      </c>
      <c r="R3213" s="2">
        <v>45930</v>
      </c>
    </row>
    <row r="3214" spans="1:18" x14ac:dyDescent="0.25">
      <c r="A3214">
        <v>2025</v>
      </c>
      <c r="B3214" s="2">
        <v>45839</v>
      </c>
      <c r="C3214" s="2">
        <v>45930</v>
      </c>
      <c r="D3214">
        <v>29</v>
      </c>
      <c r="E3214" t="s">
        <v>75</v>
      </c>
      <c r="F3214" t="s">
        <v>2783</v>
      </c>
      <c r="G3214" t="s">
        <v>574</v>
      </c>
      <c r="H3214" t="s">
        <v>57</v>
      </c>
      <c r="I3214" t="s">
        <v>1577</v>
      </c>
      <c r="J3214" t="s">
        <v>1453</v>
      </c>
      <c r="K3214" t="s">
        <v>1092</v>
      </c>
      <c r="L3214" t="s">
        <v>64</v>
      </c>
      <c r="M3214" t="s">
        <v>67</v>
      </c>
      <c r="N3214" s="4" t="s">
        <v>2613</v>
      </c>
      <c r="O3214" s="4" t="s">
        <v>2613</v>
      </c>
      <c r="P3214" s="4" t="s">
        <v>2613</v>
      </c>
      <c r="Q3214" t="s">
        <v>2614</v>
      </c>
      <c r="R3214" s="2">
        <v>45930</v>
      </c>
    </row>
    <row r="3215" spans="1:18" x14ac:dyDescent="0.25">
      <c r="A3215">
        <v>2025</v>
      </c>
      <c r="B3215" s="2">
        <v>45839</v>
      </c>
      <c r="C3215" s="2">
        <v>45930</v>
      </c>
      <c r="D3215">
        <v>25</v>
      </c>
      <c r="E3215" t="s">
        <v>85</v>
      </c>
      <c r="F3215" t="s">
        <v>2784</v>
      </c>
      <c r="G3215" t="s">
        <v>574</v>
      </c>
      <c r="H3215" t="s">
        <v>57</v>
      </c>
      <c r="I3215" t="s">
        <v>2785</v>
      </c>
      <c r="J3215" t="s">
        <v>1887</v>
      </c>
      <c r="K3215" t="s">
        <v>2786</v>
      </c>
      <c r="L3215" t="s">
        <v>64</v>
      </c>
      <c r="M3215" t="s">
        <v>67</v>
      </c>
      <c r="N3215" s="4" t="s">
        <v>2613</v>
      </c>
      <c r="O3215" s="4" t="s">
        <v>2613</v>
      </c>
      <c r="P3215" s="4" t="s">
        <v>2613</v>
      </c>
      <c r="Q3215" t="s">
        <v>2614</v>
      </c>
      <c r="R3215" s="2">
        <v>45930</v>
      </c>
    </row>
    <row r="3216" spans="1:18" x14ac:dyDescent="0.25">
      <c r="A3216">
        <v>2025</v>
      </c>
      <c r="B3216" s="2">
        <v>45839</v>
      </c>
      <c r="C3216" s="2">
        <v>45930</v>
      </c>
      <c r="D3216">
        <v>25</v>
      </c>
      <c r="E3216" t="s">
        <v>85</v>
      </c>
      <c r="F3216" t="s">
        <v>631</v>
      </c>
      <c r="G3216" t="s">
        <v>574</v>
      </c>
      <c r="H3216" t="s">
        <v>57</v>
      </c>
      <c r="I3216" t="s">
        <v>1144</v>
      </c>
      <c r="J3216" t="s">
        <v>2175</v>
      </c>
      <c r="K3216" t="s">
        <v>2176</v>
      </c>
      <c r="L3216" t="s">
        <v>64</v>
      </c>
      <c r="M3216" t="s">
        <v>67</v>
      </c>
      <c r="N3216" s="4" t="s">
        <v>2613</v>
      </c>
      <c r="O3216" s="4" t="s">
        <v>2613</v>
      </c>
      <c r="P3216" s="4" t="s">
        <v>2613</v>
      </c>
      <c r="Q3216" t="s">
        <v>2614</v>
      </c>
      <c r="R3216" s="2">
        <v>45930</v>
      </c>
    </row>
    <row r="3217" spans="1:18" x14ac:dyDescent="0.25">
      <c r="A3217">
        <v>2025</v>
      </c>
      <c r="B3217" s="2">
        <v>45839</v>
      </c>
      <c r="C3217" s="2">
        <v>45930</v>
      </c>
      <c r="D3217">
        <v>25</v>
      </c>
      <c r="E3217" t="s">
        <v>85</v>
      </c>
      <c r="F3217" t="s">
        <v>633</v>
      </c>
      <c r="G3217" t="s">
        <v>574</v>
      </c>
      <c r="H3217" t="s">
        <v>57</v>
      </c>
      <c r="I3217" t="s">
        <v>2179</v>
      </c>
      <c r="J3217" t="s">
        <v>1288</v>
      </c>
      <c r="K3217" t="s">
        <v>2180</v>
      </c>
      <c r="L3217" t="s">
        <v>64</v>
      </c>
      <c r="M3217" t="s">
        <v>67</v>
      </c>
      <c r="N3217" s="4" t="s">
        <v>2613</v>
      </c>
      <c r="O3217" s="4" t="s">
        <v>2613</v>
      </c>
      <c r="P3217" s="4" t="s">
        <v>2613</v>
      </c>
      <c r="Q3217" t="s">
        <v>2614</v>
      </c>
      <c r="R3217" s="2">
        <v>45930</v>
      </c>
    </row>
    <row r="3218" spans="1:18" x14ac:dyDescent="0.25">
      <c r="A3218">
        <v>2025</v>
      </c>
      <c r="B3218" s="2">
        <v>45839</v>
      </c>
      <c r="C3218" s="2">
        <v>45930</v>
      </c>
      <c r="D3218">
        <v>25</v>
      </c>
      <c r="E3218" t="s">
        <v>85</v>
      </c>
      <c r="F3218" t="s">
        <v>634</v>
      </c>
      <c r="G3218" t="s">
        <v>574</v>
      </c>
      <c r="H3218" t="s">
        <v>57</v>
      </c>
      <c r="I3218" t="s">
        <v>2949</v>
      </c>
      <c r="J3218" t="s">
        <v>1068</v>
      </c>
      <c r="K3218" t="s">
        <v>1103</v>
      </c>
      <c r="L3218" t="s">
        <v>64</v>
      </c>
      <c r="M3218" t="s">
        <v>66</v>
      </c>
      <c r="N3218" s="4" t="s">
        <v>2613</v>
      </c>
      <c r="O3218" s="4" t="s">
        <v>2613</v>
      </c>
      <c r="P3218" s="4" t="s">
        <v>2613</v>
      </c>
      <c r="Q3218" t="s">
        <v>2614</v>
      </c>
      <c r="R3218" s="2">
        <v>45930</v>
      </c>
    </row>
    <row r="3219" spans="1:18" x14ac:dyDescent="0.25">
      <c r="A3219">
        <v>2025</v>
      </c>
      <c r="B3219" s="2">
        <v>45839</v>
      </c>
      <c r="C3219" s="2">
        <v>45930</v>
      </c>
      <c r="D3219">
        <v>42</v>
      </c>
      <c r="E3219" t="s">
        <v>103</v>
      </c>
      <c r="F3219" t="s">
        <v>635</v>
      </c>
      <c r="G3219" t="s">
        <v>574</v>
      </c>
      <c r="H3219" t="s">
        <v>57</v>
      </c>
      <c r="I3219" t="s">
        <v>2950</v>
      </c>
      <c r="J3219" t="s">
        <v>1574</v>
      </c>
      <c r="K3219" t="s">
        <v>1214</v>
      </c>
      <c r="L3219" t="s">
        <v>64</v>
      </c>
      <c r="M3219" t="s">
        <v>66</v>
      </c>
      <c r="N3219" s="4" t="s">
        <v>2613</v>
      </c>
      <c r="O3219" s="4" t="s">
        <v>2613</v>
      </c>
      <c r="P3219" s="4" t="s">
        <v>2613</v>
      </c>
      <c r="Q3219" t="s">
        <v>2614</v>
      </c>
      <c r="R3219" s="2">
        <v>45930</v>
      </c>
    </row>
    <row r="3220" spans="1:18" x14ac:dyDescent="0.25">
      <c r="A3220">
        <v>2025</v>
      </c>
      <c r="B3220" s="2">
        <v>45839</v>
      </c>
      <c r="C3220" s="2">
        <v>45930</v>
      </c>
      <c r="D3220">
        <v>29</v>
      </c>
      <c r="E3220" t="s">
        <v>75</v>
      </c>
      <c r="F3220" t="s">
        <v>636</v>
      </c>
      <c r="G3220" t="s">
        <v>574</v>
      </c>
      <c r="H3220" t="s">
        <v>57</v>
      </c>
      <c r="I3220" t="s">
        <v>2177</v>
      </c>
      <c r="J3220" t="s">
        <v>1442</v>
      </c>
      <c r="K3220" t="s">
        <v>2178</v>
      </c>
      <c r="L3220" t="s">
        <v>64</v>
      </c>
      <c r="M3220" t="s">
        <v>67</v>
      </c>
      <c r="N3220" s="4" t="s">
        <v>2613</v>
      </c>
      <c r="O3220" s="4" t="s">
        <v>2613</v>
      </c>
      <c r="P3220" s="4" t="s">
        <v>2613</v>
      </c>
      <c r="Q3220" t="s">
        <v>2614</v>
      </c>
      <c r="R3220" s="2">
        <v>45930</v>
      </c>
    </row>
    <row r="3221" spans="1:18" x14ac:dyDescent="0.25">
      <c r="A3221">
        <v>2025</v>
      </c>
      <c r="B3221" s="2">
        <v>45839</v>
      </c>
      <c r="C3221" s="2">
        <v>45930</v>
      </c>
      <c r="D3221">
        <v>25</v>
      </c>
      <c r="E3221" t="s">
        <v>85</v>
      </c>
      <c r="F3221" t="s">
        <v>637</v>
      </c>
      <c r="G3221" t="s">
        <v>574</v>
      </c>
      <c r="H3221" t="s">
        <v>57</v>
      </c>
      <c r="I3221" t="s">
        <v>2184</v>
      </c>
      <c r="J3221" t="s">
        <v>1479</v>
      </c>
      <c r="K3221" t="s">
        <v>1283</v>
      </c>
      <c r="L3221" t="s">
        <v>64</v>
      </c>
      <c r="M3221" t="s">
        <v>67</v>
      </c>
      <c r="N3221" s="4" t="s">
        <v>2613</v>
      </c>
      <c r="O3221" s="4" t="s">
        <v>2613</v>
      </c>
      <c r="P3221" s="4" t="s">
        <v>2613</v>
      </c>
      <c r="Q3221" t="s">
        <v>2614</v>
      </c>
      <c r="R3221" s="2">
        <v>45930</v>
      </c>
    </row>
    <row r="3222" spans="1:18" x14ac:dyDescent="0.25">
      <c r="A3222">
        <v>2025</v>
      </c>
      <c r="B3222" s="2">
        <v>45839</v>
      </c>
      <c r="C3222" s="2">
        <v>45930</v>
      </c>
      <c r="D3222">
        <v>25</v>
      </c>
      <c r="E3222" t="s">
        <v>85</v>
      </c>
      <c r="F3222" t="s">
        <v>638</v>
      </c>
      <c r="G3222" t="s">
        <v>574</v>
      </c>
      <c r="H3222" t="s">
        <v>57</v>
      </c>
      <c r="I3222" t="s">
        <v>1382</v>
      </c>
      <c r="J3222" t="s">
        <v>2185</v>
      </c>
      <c r="K3222" t="s">
        <v>1186</v>
      </c>
      <c r="L3222" t="s">
        <v>64</v>
      </c>
      <c r="M3222" t="s">
        <v>67</v>
      </c>
      <c r="N3222" s="4" t="s">
        <v>2613</v>
      </c>
      <c r="O3222" s="4" t="s">
        <v>2613</v>
      </c>
      <c r="P3222" s="4" t="s">
        <v>2613</v>
      </c>
      <c r="Q3222" t="s">
        <v>2614</v>
      </c>
      <c r="R3222" s="2">
        <v>45930</v>
      </c>
    </row>
    <row r="3223" spans="1:18" x14ac:dyDescent="0.25">
      <c r="A3223">
        <v>2025</v>
      </c>
      <c r="B3223" s="2">
        <v>45839</v>
      </c>
      <c r="C3223" s="2">
        <v>45930</v>
      </c>
      <c r="D3223">
        <v>29</v>
      </c>
      <c r="E3223" t="s">
        <v>75</v>
      </c>
      <c r="F3223" t="s">
        <v>2787</v>
      </c>
      <c r="G3223" t="s">
        <v>574</v>
      </c>
      <c r="H3223" t="s">
        <v>57</v>
      </c>
      <c r="I3223" t="s">
        <v>2183</v>
      </c>
      <c r="J3223" t="s">
        <v>1540</v>
      </c>
      <c r="K3223" t="s">
        <v>1311</v>
      </c>
      <c r="L3223" t="s">
        <v>64</v>
      </c>
      <c r="M3223" t="s">
        <v>67</v>
      </c>
      <c r="N3223" s="4" t="s">
        <v>2613</v>
      </c>
      <c r="O3223" s="4" t="s">
        <v>2613</v>
      </c>
      <c r="P3223" s="4" t="s">
        <v>2613</v>
      </c>
      <c r="Q3223" t="s">
        <v>2614</v>
      </c>
      <c r="R3223" s="2">
        <v>45930</v>
      </c>
    </row>
    <row r="3224" spans="1:18" x14ac:dyDescent="0.25">
      <c r="A3224">
        <v>2025</v>
      </c>
      <c r="B3224" s="2">
        <v>45839</v>
      </c>
      <c r="C3224" s="2">
        <v>45930</v>
      </c>
      <c r="D3224">
        <v>25</v>
      </c>
      <c r="E3224" t="s">
        <v>85</v>
      </c>
      <c r="F3224" t="s">
        <v>639</v>
      </c>
      <c r="G3224" t="s">
        <v>574</v>
      </c>
      <c r="H3224" t="s">
        <v>57</v>
      </c>
      <c r="I3224" t="s">
        <v>2186</v>
      </c>
      <c r="J3224" t="s">
        <v>1260</v>
      </c>
      <c r="K3224" t="s">
        <v>1068</v>
      </c>
      <c r="L3224" t="s">
        <v>64</v>
      </c>
      <c r="M3224" t="s">
        <v>67</v>
      </c>
      <c r="N3224" s="4" t="s">
        <v>2613</v>
      </c>
      <c r="O3224" s="4" t="s">
        <v>2613</v>
      </c>
      <c r="P3224" s="4" t="s">
        <v>2613</v>
      </c>
      <c r="Q3224" t="s">
        <v>2614</v>
      </c>
      <c r="R3224" s="2">
        <v>45930</v>
      </c>
    </row>
    <row r="3225" spans="1:18" x14ac:dyDescent="0.25">
      <c r="A3225">
        <v>2025</v>
      </c>
      <c r="B3225" s="2">
        <v>45839</v>
      </c>
      <c r="C3225" s="2">
        <v>45930</v>
      </c>
      <c r="D3225">
        <v>25</v>
      </c>
      <c r="E3225" t="s">
        <v>85</v>
      </c>
      <c r="F3225" t="s">
        <v>640</v>
      </c>
      <c r="G3225" t="s">
        <v>574</v>
      </c>
      <c r="H3225" t="s">
        <v>57</v>
      </c>
      <c r="I3225" t="s">
        <v>1650</v>
      </c>
      <c r="J3225" t="s">
        <v>1370</v>
      </c>
      <c r="K3225" t="s">
        <v>1278</v>
      </c>
      <c r="L3225" t="s">
        <v>65</v>
      </c>
      <c r="M3225" t="s">
        <v>67</v>
      </c>
      <c r="N3225" s="4" t="s">
        <v>2613</v>
      </c>
      <c r="O3225" s="4" t="s">
        <v>2613</v>
      </c>
      <c r="P3225" s="4" t="s">
        <v>2613</v>
      </c>
      <c r="Q3225" t="s">
        <v>2614</v>
      </c>
      <c r="R3225" s="2">
        <v>45930</v>
      </c>
    </row>
    <row r="3226" spans="1:18" x14ac:dyDescent="0.25">
      <c r="A3226">
        <v>2025</v>
      </c>
      <c r="B3226" s="2">
        <v>45839</v>
      </c>
      <c r="C3226" s="2">
        <v>45930</v>
      </c>
      <c r="D3226">
        <v>29</v>
      </c>
      <c r="E3226" t="s">
        <v>75</v>
      </c>
      <c r="F3226" t="s">
        <v>2789</v>
      </c>
      <c r="G3226" t="s">
        <v>574</v>
      </c>
      <c r="H3226" t="s">
        <v>57</v>
      </c>
      <c r="I3226" t="s">
        <v>2020</v>
      </c>
      <c r="J3226" t="s">
        <v>1636</v>
      </c>
      <c r="K3226" t="s">
        <v>1356</v>
      </c>
      <c r="L3226" t="s">
        <v>65</v>
      </c>
      <c r="M3226" t="s">
        <v>67</v>
      </c>
      <c r="N3226" s="4" t="s">
        <v>2613</v>
      </c>
      <c r="O3226" s="4" t="s">
        <v>2613</v>
      </c>
      <c r="P3226" s="4" t="s">
        <v>2613</v>
      </c>
      <c r="Q3226" t="s">
        <v>2614</v>
      </c>
      <c r="R3226" s="2">
        <v>45930</v>
      </c>
    </row>
    <row r="3227" spans="1:18" x14ac:dyDescent="0.25">
      <c r="A3227">
        <v>2025</v>
      </c>
      <c r="B3227" s="2">
        <v>45839</v>
      </c>
      <c r="C3227" s="2">
        <v>45930</v>
      </c>
      <c r="D3227">
        <v>25</v>
      </c>
      <c r="E3227" t="s">
        <v>85</v>
      </c>
      <c r="F3227" t="s">
        <v>641</v>
      </c>
      <c r="G3227" t="s">
        <v>574</v>
      </c>
      <c r="H3227" t="s">
        <v>57</v>
      </c>
      <c r="I3227" t="s">
        <v>2951</v>
      </c>
      <c r="J3227" t="s">
        <v>1303</v>
      </c>
      <c r="K3227" t="s">
        <v>2734</v>
      </c>
      <c r="L3227" t="s">
        <v>64</v>
      </c>
      <c r="M3227" t="s">
        <v>67</v>
      </c>
      <c r="N3227" s="4" t="s">
        <v>2613</v>
      </c>
      <c r="O3227" s="4" t="s">
        <v>2613</v>
      </c>
      <c r="P3227" s="4" t="s">
        <v>2613</v>
      </c>
      <c r="Q3227" t="s">
        <v>2614</v>
      </c>
      <c r="R3227" s="2">
        <v>45930</v>
      </c>
    </row>
    <row r="3228" spans="1:18" x14ac:dyDescent="0.25">
      <c r="A3228">
        <v>2025</v>
      </c>
      <c r="B3228" s="2">
        <v>45839</v>
      </c>
      <c r="C3228" s="2">
        <v>45930</v>
      </c>
      <c r="D3228">
        <v>25</v>
      </c>
      <c r="E3228" t="s">
        <v>85</v>
      </c>
      <c r="F3228" t="s">
        <v>2790</v>
      </c>
      <c r="G3228" t="s">
        <v>574</v>
      </c>
      <c r="H3228" t="s">
        <v>57</v>
      </c>
      <c r="I3228" t="s">
        <v>1953</v>
      </c>
      <c r="J3228" t="s">
        <v>1177</v>
      </c>
      <c r="K3228" t="s">
        <v>2791</v>
      </c>
      <c r="L3228" t="s">
        <v>64</v>
      </c>
      <c r="M3228" t="s">
        <v>67</v>
      </c>
      <c r="N3228" s="4" t="s">
        <v>2613</v>
      </c>
      <c r="O3228" s="4" t="s">
        <v>2613</v>
      </c>
      <c r="P3228" s="4" t="s">
        <v>2613</v>
      </c>
      <c r="Q3228" t="s">
        <v>2614</v>
      </c>
      <c r="R3228" s="2">
        <v>45930</v>
      </c>
    </row>
    <row r="3229" spans="1:18" x14ac:dyDescent="0.25">
      <c r="A3229">
        <v>2025</v>
      </c>
      <c r="B3229" s="2">
        <v>45839</v>
      </c>
      <c r="C3229" s="2">
        <v>45930</v>
      </c>
      <c r="D3229">
        <v>45</v>
      </c>
      <c r="E3229" t="s">
        <v>77</v>
      </c>
      <c r="F3229" t="s">
        <v>642</v>
      </c>
      <c r="G3229" t="s">
        <v>574</v>
      </c>
      <c r="H3229" t="s">
        <v>57</v>
      </c>
      <c r="I3229" t="s">
        <v>2188</v>
      </c>
      <c r="J3229" t="s">
        <v>2140</v>
      </c>
      <c r="K3229" t="s">
        <v>1288</v>
      </c>
      <c r="L3229" t="s">
        <v>64</v>
      </c>
      <c r="M3229" t="s">
        <v>67</v>
      </c>
      <c r="N3229" s="4" t="s">
        <v>2613</v>
      </c>
      <c r="O3229" s="4" t="s">
        <v>2613</v>
      </c>
      <c r="P3229" s="4" t="s">
        <v>2613</v>
      </c>
      <c r="Q3229" t="s">
        <v>2614</v>
      </c>
      <c r="R3229" s="2">
        <v>45930</v>
      </c>
    </row>
    <row r="3230" spans="1:18" x14ac:dyDescent="0.25">
      <c r="A3230">
        <v>2025</v>
      </c>
      <c r="B3230" s="2">
        <v>45839</v>
      </c>
      <c r="C3230" s="2">
        <v>45930</v>
      </c>
      <c r="D3230">
        <v>32</v>
      </c>
      <c r="E3230" t="s">
        <v>643</v>
      </c>
      <c r="F3230" t="s">
        <v>644</v>
      </c>
      <c r="G3230" t="s">
        <v>574</v>
      </c>
      <c r="H3230" t="s">
        <v>57</v>
      </c>
      <c r="I3230" t="s">
        <v>2189</v>
      </c>
      <c r="J3230" t="s">
        <v>2190</v>
      </c>
      <c r="K3230" t="s">
        <v>2191</v>
      </c>
      <c r="L3230" t="s">
        <v>65</v>
      </c>
      <c r="M3230" t="s">
        <v>67</v>
      </c>
      <c r="N3230" s="4" t="s">
        <v>2613</v>
      </c>
      <c r="O3230" s="4" t="s">
        <v>2613</v>
      </c>
      <c r="P3230" s="4" t="s">
        <v>2613</v>
      </c>
      <c r="Q3230" t="s">
        <v>2614</v>
      </c>
      <c r="R3230" s="2">
        <v>45930</v>
      </c>
    </row>
    <row r="3231" spans="1:18" x14ac:dyDescent="0.25">
      <c r="A3231">
        <v>2025</v>
      </c>
      <c r="B3231" s="2">
        <v>45839</v>
      </c>
      <c r="C3231" s="2">
        <v>45930</v>
      </c>
      <c r="D3231">
        <v>25</v>
      </c>
      <c r="E3231" t="s">
        <v>85</v>
      </c>
      <c r="F3231" t="s">
        <v>166</v>
      </c>
      <c r="G3231" t="s">
        <v>574</v>
      </c>
      <c r="H3231" t="s">
        <v>57</v>
      </c>
      <c r="I3231" t="s">
        <v>2192</v>
      </c>
      <c r="J3231" t="s">
        <v>1067</v>
      </c>
      <c r="K3231" t="s">
        <v>1186</v>
      </c>
      <c r="L3231" t="s">
        <v>65</v>
      </c>
      <c r="M3231" t="s">
        <v>67</v>
      </c>
      <c r="N3231" s="4" t="s">
        <v>2613</v>
      </c>
      <c r="O3231" s="4" t="s">
        <v>2613</v>
      </c>
      <c r="P3231" s="4" t="s">
        <v>2613</v>
      </c>
      <c r="Q3231" t="s">
        <v>2614</v>
      </c>
      <c r="R3231" s="2">
        <v>45930</v>
      </c>
    </row>
    <row r="3232" spans="1:18" x14ac:dyDescent="0.25">
      <c r="A3232">
        <v>2025</v>
      </c>
      <c r="B3232" s="2">
        <v>45839</v>
      </c>
      <c r="C3232" s="2">
        <v>45930</v>
      </c>
      <c r="D3232">
        <v>24</v>
      </c>
      <c r="E3232" t="s">
        <v>82</v>
      </c>
      <c r="F3232" t="s">
        <v>645</v>
      </c>
      <c r="G3232" t="s">
        <v>574</v>
      </c>
      <c r="H3232" t="s">
        <v>57</v>
      </c>
      <c r="I3232" t="s">
        <v>2193</v>
      </c>
      <c r="J3232" t="s">
        <v>1067</v>
      </c>
      <c r="K3232" t="s">
        <v>2021</v>
      </c>
      <c r="L3232" t="s">
        <v>64</v>
      </c>
      <c r="M3232" t="s">
        <v>67</v>
      </c>
      <c r="N3232" s="4" t="s">
        <v>2613</v>
      </c>
      <c r="O3232" s="4" t="s">
        <v>2613</v>
      </c>
      <c r="P3232" s="4" t="s">
        <v>2613</v>
      </c>
      <c r="Q3232" t="s">
        <v>2614</v>
      </c>
      <c r="R3232" s="2">
        <v>45930</v>
      </c>
    </row>
    <row r="3233" spans="1:18" x14ac:dyDescent="0.25">
      <c r="A3233">
        <v>2025</v>
      </c>
      <c r="B3233" s="2">
        <v>45839</v>
      </c>
      <c r="C3233" s="2">
        <v>45930</v>
      </c>
      <c r="D3233">
        <v>25</v>
      </c>
      <c r="E3233" t="s">
        <v>85</v>
      </c>
      <c r="F3233" t="s">
        <v>646</v>
      </c>
      <c r="G3233" t="s">
        <v>574</v>
      </c>
      <c r="H3233" t="s">
        <v>57</v>
      </c>
      <c r="I3233" t="s">
        <v>1206</v>
      </c>
      <c r="J3233" t="s">
        <v>1145</v>
      </c>
      <c r="K3233" t="s">
        <v>1288</v>
      </c>
      <c r="L3233" t="s">
        <v>65</v>
      </c>
      <c r="M3233" t="s">
        <v>67</v>
      </c>
      <c r="N3233" s="4" t="s">
        <v>2613</v>
      </c>
      <c r="O3233" s="4" t="s">
        <v>2613</v>
      </c>
      <c r="P3233" s="4" t="s">
        <v>2613</v>
      </c>
      <c r="Q3233" t="s">
        <v>2614</v>
      </c>
      <c r="R3233" s="2">
        <v>45930</v>
      </c>
    </row>
    <row r="3234" spans="1:18" x14ac:dyDescent="0.25">
      <c r="A3234">
        <v>2025</v>
      </c>
      <c r="B3234" s="2">
        <v>45839</v>
      </c>
      <c r="C3234" s="2">
        <v>45930</v>
      </c>
      <c r="D3234">
        <v>25</v>
      </c>
      <c r="E3234" t="s">
        <v>85</v>
      </c>
      <c r="F3234" t="s">
        <v>648</v>
      </c>
      <c r="G3234" t="s">
        <v>574</v>
      </c>
      <c r="H3234" t="s">
        <v>57</v>
      </c>
      <c r="I3234" t="s">
        <v>2195</v>
      </c>
      <c r="J3234" t="s">
        <v>1311</v>
      </c>
      <c r="K3234" t="s">
        <v>1199</v>
      </c>
      <c r="L3234" t="s">
        <v>64</v>
      </c>
      <c r="M3234" t="s">
        <v>67</v>
      </c>
      <c r="N3234" s="4" t="s">
        <v>2613</v>
      </c>
      <c r="O3234" s="4" t="s">
        <v>2613</v>
      </c>
      <c r="P3234" s="4" t="s">
        <v>2613</v>
      </c>
      <c r="Q3234" t="s">
        <v>2614</v>
      </c>
      <c r="R3234" s="2">
        <v>45930</v>
      </c>
    </row>
    <row r="3235" spans="1:18" x14ac:dyDescent="0.25">
      <c r="A3235">
        <v>2025</v>
      </c>
      <c r="B3235" s="2">
        <v>45839</v>
      </c>
      <c r="C3235" s="2">
        <v>45930</v>
      </c>
      <c r="D3235">
        <v>24</v>
      </c>
      <c r="E3235" t="s">
        <v>82</v>
      </c>
      <c r="F3235" t="s">
        <v>649</v>
      </c>
      <c r="G3235" t="s">
        <v>574</v>
      </c>
      <c r="H3235" t="s">
        <v>57</v>
      </c>
      <c r="I3235" t="s">
        <v>2196</v>
      </c>
      <c r="J3235" t="s">
        <v>2197</v>
      </c>
      <c r="K3235" t="s">
        <v>2198</v>
      </c>
      <c r="L3235" t="s">
        <v>64</v>
      </c>
      <c r="M3235" t="s">
        <v>67</v>
      </c>
      <c r="N3235" s="4" t="s">
        <v>2613</v>
      </c>
      <c r="O3235" s="4" t="s">
        <v>2613</v>
      </c>
      <c r="P3235" s="4" t="s">
        <v>2613</v>
      </c>
      <c r="Q3235" t="s">
        <v>2614</v>
      </c>
      <c r="R3235" s="2">
        <v>45930</v>
      </c>
    </row>
    <row r="3236" spans="1:18" x14ac:dyDescent="0.25">
      <c r="A3236">
        <v>2025</v>
      </c>
      <c r="B3236" s="2">
        <v>45839</v>
      </c>
      <c r="C3236" s="2">
        <v>45930</v>
      </c>
      <c r="D3236">
        <v>25</v>
      </c>
      <c r="E3236" t="s">
        <v>85</v>
      </c>
      <c r="F3236" t="s">
        <v>650</v>
      </c>
      <c r="G3236" t="s">
        <v>574</v>
      </c>
      <c r="H3236" t="s">
        <v>57</v>
      </c>
      <c r="I3236" t="s">
        <v>2199</v>
      </c>
      <c r="J3236" t="s">
        <v>2200</v>
      </c>
      <c r="K3236" t="s">
        <v>1103</v>
      </c>
      <c r="L3236" t="s">
        <v>65</v>
      </c>
      <c r="M3236" t="s">
        <v>67</v>
      </c>
      <c r="N3236" s="4" t="s">
        <v>2613</v>
      </c>
      <c r="O3236" s="4" t="s">
        <v>2613</v>
      </c>
      <c r="P3236" s="4" t="s">
        <v>2613</v>
      </c>
      <c r="Q3236" t="s">
        <v>2614</v>
      </c>
      <c r="R3236" s="2">
        <v>45930</v>
      </c>
    </row>
    <row r="3237" spans="1:18" x14ac:dyDescent="0.25">
      <c r="A3237">
        <v>2025</v>
      </c>
      <c r="B3237" s="2">
        <v>45839</v>
      </c>
      <c r="C3237" s="2">
        <v>45930</v>
      </c>
      <c r="D3237">
        <v>29</v>
      </c>
      <c r="E3237" t="s">
        <v>75</v>
      </c>
      <c r="F3237" t="s">
        <v>651</v>
      </c>
      <c r="G3237" t="s">
        <v>574</v>
      </c>
      <c r="H3237" t="s">
        <v>57</v>
      </c>
      <c r="I3237" t="s">
        <v>2201</v>
      </c>
      <c r="J3237" t="s">
        <v>2202</v>
      </c>
      <c r="K3237" t="s">
        <v>1808</v>
      </c>
      <c r="L3237" t="s">
        <v>64</v>
      </c>
      <c r="M3237" t="s">
        <v>67</v>
      </c>
      <c r="N3237" s="4" t="s">
        <v>2613</v>
      </c>
      <c r="O3237" s="4" t="s">
        <v>2613</v>
      </c>
      <c r="P3237" s="4" t="s">
        <v>2613</v>
      </c>
      <c r="Q3237" t="s">
        <v>2614</v>
      </c>
      <c r="R3237" s="2">
        <v>45930</v>
      </c>
    </row>
    <row r="3238" spans="1:18" x14ac:dyDescent="0.25">
      <c r="A3238">
        <v>2025</v>
      </c>
      <c r="B3238" s="2">
        <v>45839</v>
      </c>
      <c r="C3238" s="2">
        <v>45930</v>
      </c>
      <c r="D3238">
        <v>25</v>
      </c>
      <c r="E3238" t="s">
        <v>85</v>
      </c>
      <c r="F3238" t="s">
        <v>652</v>
      </c>
      <c r="G3238" t="s">
        <v>574</v>
      </c>
      <c r="H3238" t="s">
        <v>57</v>
      </c>
      <c r="I3238" t="s">
        <v>2203</v>
      </c>
      <c r="J3238" t="s">
        <v>1068</v>
      </c>
      <c r="K3238" t="s">
        <v>1372</v>
      </c>
      <c r="L3238" t="s">
        <v>64</v>
      </c>
      <c r="M3238" t="s">
        <v>67</v>
      </c>
      <c r="N3238" s="4" t="s">
        <v>2613</v>
      </c>
      <c r="O3238" s="4" t="s">
        <v>2613</v>
      </c>
      <c r="P3238" s="4" t="s">
        <v>2613</v>
      </c>
      <c r="Q3238" t="s">
        <v>2614</v>
      </c>
      <c r="R3238" s="2">
        <v>45930</v>
      </c>
    </row>
    <row r="3239" spans="1:18" x14ac:dyDescent="0.25">
      <c r="A3239">
        <v>2025</v>
      </c>
      <c r="B3239" s="2">
        <v>45839</v>
      </c>
      <c r="C3239" s="2">
        <v>45930</v>
      </c>
      <c r="D3239">
        <v>42</v>
      </c>
      <c r="E3239" t="s">
        <v>103</v>
      </c>
      <c r="F3239" t="s">
        <v>653</v>
      </c>
      <c r="G3239" t="s">
        <v>574</v>
      </c>
      <c r="H3239" t="s">
        <v>57</v>
      </c>
      <c r="I3239" t="s">
        <v>2204</v>
      </c>
      <c r="J3239" t="s">
        <v>1067</v>
      </c>
      <c r="K3239" t="s">
        <v>1228</v>
      </c>
      <c r="L3239" t="s">
        <v>65</v>
      </c>
      <c r="M3239" t="s">
        <v>67</v>
      </c>
      <c r="N3239" s="4" t="s">
        <v>2613</v>
      </c>
      <c r="O3239" s="4" t="s">
        <v>2613</v>
      </c>
      <c r="P3239" s="4" t="s">
        <v>2613</v>
      </c>
      <c r="Q3239" t="s">
        <v>2614</v>
      </c>
      <c r="R3239" s="2">
        <v>45930</v>
      </c>
    </row>
    <row r="3240" spans="1:18" x14ac:dyDescent="0.25">
      <c r="A3240">
        <v>2025</v>
      </c>
      <c r="B3240" s="2">
        <v>45839</v>
      </c>
      <c r="C3240" s="2">
        <v>45930</v>
      </c>
      <c r="D3240">
        <v>29</v>
      </c>
      <c r="E3240" t="s">
        <v>75</v>
      </c>
      <c r="F3240" t="s">
        <v>2792</v>
      </c>
      <c r="G3240" t="s">
        <v>574</v>
      </c>
      <c r="H3240" t="s">
        <v>57</v>
      </c>
      <c r="I3240" t="s">
        <v>2221</v>
      </c>
      <c r="J3240" t="s">
        <v>1067</v>
      </c>
      <c r="K3240" t="s">
        <v>2222</v>
      </c>
      <c r="L3240" t="s">
        <v>64</v>
      </c>
      <c r="M3240" t="s">
        <v>66</v>
      </c>
      <c r="N3240" s="4" t="s">
        <v>2613</v>
      </c>
      <c r="O3240" s="4" t="s">
        <v>2613</v>
      </c>
      <c r="P3240" s="4" t="s">
        <v>2613</v>
      </c>
      <c r="Q3240" t="s">
        <v>2614</v>
      </c>
      <c r="R3240" s="2">
        <v>45930</v>
      </c>
    </row>
    <row r="3241" spans="1:18" x14ac:dyDescent="0.25">
      <c r="A3241">
        <v>2025</v>
      </c>
      <c r="B3241" s="2">
        <v>45839</v>
      </c>
      <c r="C3241" s="2">
        <v>45930</v>
      </c>
      <c r="D3241">
        <v>25</v>
      </c>
      <c r="E3241" t="s">
        <v>85</v>
      </c>
      <c r="F3241" t="s">
        <v>654</v>
      </c>
      <c r="G3241" t="s">
        <v>574</v>
      </c>
      <c r="H3241" t="s">
        <v>57</v>
      </c>
      <c r="I3241" t="s">
        <v>2205</v>
      </c>
      <c r="J3241" t="s">
        <v>2206</v>
      </c>
      <c r="K3241" t="s">
        <v>2207</v>
      </c>
      <c r="L3241" t="s">
        <v>64</v>
      </c>
      <c r="M3241" t="s">
        <v>67</v>
      </c>
      <c r="N3241" s="4" t="s">
        <v>2613</v>
      </c>
      <c r="O3241" s="4" t="s">
        <v>2613</v>
      </c>
      <c r="P3241" s="4" t="s">
        <v>2613</v>
      </c>
      <c r="Q3241" t="s">
        <v>2614</v>
      </c>
      <c r="R3241" s="2">
        <v>45930</v>
      </c>
    </row>
    <row r="3242" spans="1:18" x14ac:dyDescent="0.25">
      <c r="A3242">
        <v>2025</v>
      </c>
      <c r="B3242" s="2">
        <v>45839</v>
      </c>
      <c r="C3242" s="2">
        <v>45930</v>
      </c>
      <c r="D3242">
        <v>25</v>
      </c>
      <c r="E3242" t="s">
        <v>85</v>
      </c>
      <c r="F3242" t="s">
        <v>655</v>
      </c>
      <c r="G3242" t="s">
        <v>574</v>
      </c>
      <c r="H3242" t="s">
        <v>57</v>
      </c>
      <c r="I3242" t="s">
        <v>2208</v>
      </c>
      <c r="J3242" t="s">
        <v>2209</v>
      </c>
      <c r="K3242" t="s">
        <v>1068</v>
      </c>
      <c r="L3242" t="s">
        <v>65</v>
      </c>
      <c r="M3242" t="s">
        <v>67</v>
      </c>
      <c r="N3242" s="4" t="s">
        <v>2613</v>
      </c>
      <c r="O3242" s="4" t="s">
        <v>2613</v>
      </c>
      <c r="P3242" s="4" t="s">
        <v>2613</v>
      </c>
      <c r="Q3242" t="s">
        <v>2614</v>
      </c>
      <c r="R3242" s="2">
        <v>45930</v>
      </c>
    </row>
    <row r="3243" spans="1:18" x14ac:dyDescent="0.25">
      <c r="A3243">
        <v>2025</v>
      </c>
      <c r="B3243" s="2">
        <v>45839</v>
      </c>
      <c r="C3243" s="2">
        <v>45930</v>
      </c>
      <c r="D3243">
        <v>25</v>
      </c>
      <c r="E3243" t="s">
        <v>85</v>
      </c>
      <c r="F3243" t="s">
        <v>656</v>
      </c>
      <c r="G3243" t="s">
        <v>574</v>
      </c>
      <c r="H3243" t="s">
        <v>57</v>
      </c>
      <c r="I3243" t="s">
        <v>2213</v>
      </c>
      <c r="J3243" t="s">
        <v>2214</v>
      </c>
      <c r="K3243" t="s">
        <v>1097</v>
      </c>
      <c r="L3243" t="s">
        <v>65</v>
      </c>
      <c r="M3243" t="s">
        <v>67</v>
      </c>
      <c r="N3243" s="4" t="s">
        <v>2613</v>
      </c>
      <c r="O3243" s="4" t="s">
        <v>2613</v>
      </c>
      <c r="P3243" s="4" t="s">
        <v>2613</v>
      </c>
      <c r="Q3243" t="s">
        <v>2614</v>
      </c>
      <c r="R3243" s="2">
        <v>45930</v>
      </c>
    </row>
    <row r="3244" spans="1:18" x14ac:dyDescent="0.25">
      <c r="A3244">
        <v>2025</v>
      </c>
      <c r="B3244" s="2">
        <v>45839</v>
      </c>
      <c r="C3244" s="2">
        <v>45930</v>
      </c>
      <c r="D3244">
        <v>24</v>
      </c>
      <c r="E3244" t="s">
        <v>82</v>
      </c>
      <c r="F3244" t="s">
        <v>657</v>
      </c>
      <c r="G3244" t="s">
        <v>574</v>
      </c>
      <c r="H3244" t="s">
        <v>57</v>
      </c>
      <c r="I3244" t="s">
        <v>2212</v>
      </c>
      <c r="J3244" t="s">
        <v>1278</v>
      </c>
      <c r="K3244" t="s">
        <v>1544</v>
      </c>
      <c r="L3244" t="s">
        <v>64</v>
      </c>
      <c r="M3244" t="s">
        <v>67</v>
      </c>
      <c r="N3244" s="4" t="s">
        <v>2613</v>
      </c>
      <c r="O3244" s="4" t="s">
        <v>2613</v>
      </c>
      <c r="P3244" s="4" t="s">
        <v>2613</v>
      </c>
      <c r="Q3244" t="s">
        <v>2614</v>
      </c>
      <c r="R3244" s="2">
        <v>45930</v>
      </c>
    </row>
    <row r="3245" spans="1:18" x14ac:dyDescent="0.25">
      <c r="A3245">
        <v>2025</v>
      </c>
      <c r="B3245" s="2">
        <v>45839</v>
      </c>
      <c r="C3245" s="2">
        <v>45930</v>
      </c>
      <c r="D3245">
        <v>24</v>
      </c>
      <c r="E3245" t="s">
        <v>82</v>
      </c>
      <c r="F3245" t="s">
        <v>658</v>
      </c>
      <c r="G3245" t="s">
        <v>574</v>
      </c>
      <c r="H3245" t="s">
        <v>57</v>
      </c>
      <c r="I3245" t="s">
        <v>1686</v>
      </c>
      <c r="J3245" t="s">
        <v>1119</v>
      </c>
      <c r="K3245" t="s">
        <v>1317</v>
      </c>
      <c r="L3245" t="s">
        <v>65</v>
      </c>
      <c r="M3245" t="s">
        <v>67</v>
      </c>
      <c r="N3245" s="4" t="s">
        <v>2613</v>
      </c>
      <c r="O3245" s="4" t="s">
        <v>2613</v>
      </c>
      <c r="P3245" s="4" t="s">
        <v>2613</v>
      </c>
      <c r="Q3245" t="s">
        <v>2614</v>
      </c>
      <c r="R3245" s="2">
        <v>45930</v>
      </c>
    </row>
    <row r="3246" spans="1:18" x14ac:dyDescent="0.25">
      <c r="A3246">
        <v>2025</v>
      </c>
      <c r="B3246" s="2">
        <v>45839</v>
      </c>
      <c r="C3246" s="2">
        <v>45930</v>
      </c>
      <c r="D3246">
        <v>25</v>
      </c>
      <c r="E3246" t="s">
        <v>85</v>
      </c>
      <c r="F3246" t="s">
        <v>659</v>
      </c>
      <c r="G3246" t="s">
        <v>574</v>
      </c>
      <c r="H3246" t="s">
        <v>57</v>
      </c>
      <c r="I3246" t="s">
        <v>2215</v>
      </c>
      <c r="J3246" t="s">
        <v>1165</v>
      </c>
      <c r="K3246" t="s">
        <v>1074</v>
      </c>
      <c r="L3246" t="s">
        <v>64</v>
      </c>
      <c r="M3246" t="s">
        <v>67</v>
      </c>
      <c r="N3246" s="4" t="s">
        <v>2613</v>
      </c>
      <c r="O3246" s="4" t="s">
        <v>2613</v>
      </c>
      <c r="P3246" s="4" t="s">
        <v>2613</v>
      </c>
      <c r="Q3246" t="s">
        <v>2614</v>
      </c>
      <c r="R3246" s="2">
        <v>45930</v>
      </c>
    </row>
    <row r="3247" spans="1:18" x14ac:dyDescent="0.25">
      <c r="A3247">
        <v>2025</v>
      </c>
      <c r="B3247" s="2">
        <v>45839</v>
      </c>
      <c r="C3247" s="2">
        <v>45930</v>
      </c>
      <c r="D3247">
        <v>24</v>
      </c>
      <c r="E3247" t="s">
        <v>82</v>
      </c>
      <c r="F3247" t="s">
        <v>660</v>
      </c>
      <c r="G3247" t="s">
        <v>574</v>
      </c>
      <c r="H3247" t="s">
        <v>57</v>
      </c>
      <c r="I3247" t="s">
        <v>1147</v>
      </c>
      <c r="J3247" t="s">
        <v>1404</v>
      </c>
      <c r="K3247" t="s">
        <v>1116</v>
      </c>
      <c r="L3247" t="s">
        <v>65</v>
      </c>
      <c r="M3247" t="s">
        <v>67</v>
      </c>
      <c r="N3247" s="4" t="s">
        <v>2613</v>
      </c>
      <c r="O3247" s="4" t="s">
        <v>2613</v>
      </c>
      <c r="P3247" s="4" t="s">
        <v>2613</v>
      </c>
      <c r="Q3247" t="s">
        <v>2614</v>
      </c>
      <c r="R3247" s="2">
        <v>45930</v>
      </c>
    </row>
    <row r="3248" spans="1:18" x14ac:dyDescent="0.25">
      <c r="A3248">
        <v>2025</v>
      </c>
      <c r="B3248" s="2">
        <v>45839</v>
      </c>
      <c r="C3248" s="2">
        <v>45930</v>
      </c>
      <c r="D3248">
        <v>24</v>
      </c>
      <c r="E3248" t="s">
        <v>82</v>
      </c>
      <c r="F3248" t="s">
        <v>661</v>
      </c>
      <c r="G3248" t="s">
        <v>574</v>
      </c>
      <c r="H3248" t="s">
        <v>57</v>
      </c>
      <c r="I3248" t="s">
        <v>2952</v>
      </c>
      <c r="J3248" t="s">
        <v>1177</v>
      </c>
      <c r="K3248" t="s">
        <v>1789</v>
      </c>
      <c r="L3248" t="s">
        <v>65</v>
      </c>
      <c r="M3248" t="s">
        <v>66</v>
      </c>
      <c r="N3248" s="4" t="s">
        <v>2613</v>
      </c>
      <c r="O3248" s="4" t="s">
        <v>2613</v>
      </c>
      <c r="P3248" s="4" t="s">
        <v>2613</v>
      </c>
      <c r="Q3248" t="s">
        <v>2614</v>
      </c>
      <c r="R3248" s="2">
        <v>45930</v>
      </c>
    </row>
    <row r="3249" spans="1:18" x14ac:dyDescent="0.25">
      <c r="A3249">
        <v>2025</v>
      </c>
      <c r="B3249" s="2">
        <v>45839</v>
      </c>
      <c r="C3249" s="2">
        <v>45930</v>
      </c>
      <c r="D3249">
        <v>29</v>
      </c>
      <c r="E3249" t="s">
        <v>75</v>
      </c>
      <c r="F3249" t="s">
        <v>662</v>
      </c>
      <c r="G3249" t="s">
        <v>574</v>
      </c>
      <c r="H3249" t="s">
        <v>57</v>
      </c>
      <c r="I3249" t="s">
        <v>1350</v>
      </c>
      <c r="J3249" t="s">
        <v>2209</v>
      </c>
      <c r="K3249" t="s">
        <v>1068</v>
      </c>
      <c r="L3249" t="s">
        <v>65</v>
      </c>
      <c r="M3249" t="s">
        <v>67</v>
      </c>
      <c r="N3249" s="4" t="s">
        <v>2613</v>
      </c>
      <c r="O3249" s="4" t="s">
        <v>2613</v>
      </c>
      <c r="P3249" s="4" t="s">
        <v>2613</v>
      </c>
      <c r="Q3249" t="s">
        <v>2614</v>
      </c>
      <c r="R3249" s="2">
        <v>45930</v>
      </c>
    </row>
    <row r="3250" spans="1:18" x14ac:dyDescent="0.25">
      <c r="A3250">
        <v>2025</v>
      </c>
      <c r="B3250" s="2">
        <v>45839</v>
      </c>
      <c r="C3250" s="2">
        <v>45930</v>
      </c>
      <c r="D3250">
        <v>25</v>
      </c>
      <c r="E3250" t="s">
        <v>85</v>
      </c>
      <c r="F3250" t="s">
        <v>663</v>
      </c>
      <c r="G3250" t="s">
        <v>574</v>
      </c>
      <c r="H3250" t="s">
        <v>57</v>
      </c>
      <c r="I3250" t="s">
        <v>2217</v>
      </c>
      <c r="J3250" t="s">
        <v>1097</v>
      </c>
      <c r="K3250" t="s">
        <v>1197</v>
      </c>
      <c r="L3250" t="s">
        <v>64</v>
      </c>
      <c r="M3250" t="s">
        <v>67</v>
      </c>
      <c r="N3250" s="4" t="s">
        <v>2613</v>
      </c>
      <c r="O3250" s="4" t="s">
        <v>2613</v>
      </c>
      <c r="P3250" s="4" t="s">
        <v>2613</v>
      </c>
      <c r="Q3250" t="s">
        <v>2614</v>
      </c>
      <c r="R3250" s="2">
        <v>45930</v>
      </c>
    </row>
    <row r="3251" spans="1:18" x14ac:dyDescent="0.25">
      <c r="A3251">
        <v>2025</v>
      </c>
      <c r="B3251" s="2">
        <v>45839</v>
      </c>
      <c r="C3251" s="2">
        <v>45930</v>
      </c>
      <c r="D3251">
        <v>24</v>
      </c>
      <c r="E3251" t="s">
        <v>82</v>
      </c>
      <c r="F3251" t="s">
        <v>664</v>
      </c>
      <c r="G3251" t="s">
        <v>574</v>
      </c>
      <c r="H3251" t="s">
        <v>57</v>
      </c>
      <c r="I3251" t="s">
        <v>1352</v>
      </c>
      <c r="J3251" t="s">
        <v>1588</v>
      </c>
      <c r="K3251" t="s">
        <v>2218</v>
      </c>
      <c r="L3251" t="s">
        <v>64</v>
      </c>
      <c r="M3251" t="s">
        <v>67</v>
      </c>
      <c r="N3251" s="4" t="s">
        <v>2613</v>
      </c>
      <c r="O3251" s="4" t="s">
        <v>2613</v>
      </c>
      <c r="P3251" s="4" t="s">
        <v>2613</v>
      </c>
      <c r="Q3251" t="s">
        <v>2614</v>
      </c>
      <c r="R3251" s="2">
        <v>45930</v>
      </c>
    </row>
    <row r="3252" spans="1:18" x14ac:dyDescent="0.25">
      <c r="A3252">
        <v>2025</v>
      </c>
      <c r="B3252" s="2">
        <v>45839</v>
      </c>
      <c r="C3252" s="2">
        <v>45930</v>
      </c>
      <c r="D3252">
        <v>25</v>
      </c>
      <c r="E3252" t="s">
        <v>85</v>
      </c>
      <c r="F3252" t="s">
        <v>665</v>
      </c>
      <c r="G3252" t="s">
        <v>574</v>
      </c>
      <c r="H3252" t="s">
        <v>57</v>
      </c>
      <c r="I3252" t="s">
        <v>2219</v>
      </c>
      <c r="J3252" t="s">
        <v>1091</v>
      </c>
      <c r="K3252" t="s">
        <v>1474</v>
      </c>
      <c r="L3252" t="s">
        <v>65</v>
      </c>
      <c r="M3252" t="s">
        <v>67</v>
      </c>
      <c r="N3252" s="4" t="s">
        <v>2613</v>
      </c>
      <c r="O3252" s="4" t="s">
        <v>2613</v>
      </c>
      <c r="P3252" s="4" t="s">
        <v>2613</v>
      </c>
      <c r="Q3252" t="s">
        <v>2614</v>
      </c>
      <c r="R3252" s="2">
        <v>45930</v>
      </c>
    </row>
    <row r="3253" spans="1:18" x14ac:dyDescent="0.25">
      <c r="A3253">
        <v>2025</v>
      </c>
      <c r="B3253" s="2">
        <v>45839</v>
      </c>
      <c r="C3253" s="2">
        <v>45930</v>
      </c>
      <c r="D3253">
        <v>24</v>
      </c>
      <c r="E3253" t="s">
        <v>82</v>
      </c>
      <c r="F3253" t="s">
        <v>666</v>
      </c>
      <c r="G3253" t="s">
        <v>574</v>
      </c>
      <c r="H3253" t="s">
        <v>57</v>
      </c>
      <c r="I3253" t="s">
        <v>2220</v>
      </c>
      <c r="J3253" t="s">
        <v>1191</v>
      </c>
      <c r="K3253" t="s">
        <v>1214</v>
      </c>
      <c r="L3253" t="s">
        <v>65</v>
      </c>
      <c r="M3253" t="s">
        <v>67</v>
      </c>
      <c r="N3253" s="4" t="s">
        <v>2613</v>
      </c>
      <c r="O3253" s="4" t="s">
        <v>2613</v>
      </c>
      <c r="P3253" s="4" t="s">
        <v>2613</v>
      </c>
      <c r="Q3253" t="s">
        <v>2614</v>
      </c>
      <c r="R3253" s="2">
        <v>45930</v>
      </c>
    </row>
    <row r="3254" spans="1:18" x14ac:dyDescent="0.25">
      <c r="A3254">
        <v>2025</v>
      </c>
      <c r="B3254" s="2">
        <v>45839</v>
      </c>
      <c r="C3254" s="2">
        <v>45930</v>
      </c>
      <c r="D3254">
        <v>25</v>
      </c>
      <c r="E3254" t="s">
        <v>85</v>
      </c>
      <c r="F3254" t="s">
        <v>667</v>
      </c>
      <c r="G3254" t="s">
        <v>574</v>
      </c>
      <c r="H3254" t="s">
        <v>57</v>
      </c>
      <c r="I3254" t="s">
        <v>2194</v>
      </c>
      <c r="J3254" t="s">
        <v>1186</v>
      </c>
      <c r="K3254" t="s">
        <v>1560</v>
      </c>
      <c r="L3254" t="s">
        <v>64</v>
      </c>
      <c r="M3254" t="s">
        <v>66</v>
      </c>
      <c r="N3254" s="4" t="s">
        <v>2613</v>
      </c>
      <c r="O3254" s="4" t="s">
        <v>2613</v>
      </c>
      <c r="P3254" s="4" t="s">
        <v>2613</v>
      </c>
      <c r="Q3254" t="s">
        <v>2614</v>
      </c>
      <c r="R3254" s="2">
        <v>45930</v>
      </c>
    </row>
    <row r="3255" spans="1:18" x14ac:dyDescent="0.25">
      <c r="A3255">
        <v>2025</v>
      </c>
      <c r="B3255" s="2">
        <v>45839</v>
      </c>
      <c r="C3255" s="2">
        <v>45930</v>
      </c>
      <c r="D3255">
        <v>42</v>
      </c>
      <c r="E3255" t="s">
        <v>103</v>
      </c>
      <c r="F3255" t="s">
        <v>669</v>
      </c>
      <c r="G3255" t="s">
        <v>574</v>
      </c>
      <c r="H3255" t="s">
        <v>57</v>
      </c>
      <c r="I3255" t="s">
        <v>2224</v>
      </c>
      <c r="J3255" t="s">
        <v>1748</v>
      </c>
      <c r="K3255" t="s">
        <v>1143</v>
      </c>
      <c r="L3255" t="s">
        <v>65</v>
      </c>
      <c r="M3255" t="s">
        <v>67</v>
      </c>
      <c r="N3255" s="4" t="s">
        <v>2613</v>
      </c>
      <c r="O3255" s="4" t="s">
        <v>2613</v>
      </c>
      <c r="P3255" s="4" t="s">
        <v>2613</v>
      </c>
      <c r="Q3255" t="s">
        <v>2614</v>
      </c>
      <c r="R3255" s="2">
        <v>45930</v>
      </c>
    </row>
    <row r="3256" spans="1:18" x14ac:dyDescent="0.25">
      <c r="A3256">
        <v>2025</v>
      </c>
      <c r="B3256" s="2">
        <v>45839</v>
      </c>
      <c r="C3256" s="2">
        <v>45930</v>
      </c>
      <c r="D3256">
        <v>25</v>
      </c>
      <c r="E3256" t="s">
        <v>85</v>
      </c>
      <c r="F3256" t="s">
        <v>671</v>
      </c>
      <c r="G3256" t="s">
        <v>574</v>
      </c>
      <c r="H3256" t="s">
        <v>57</v>
      </c>
      <c r="I3256" t="s">
        <v>2226</v>
      </c>
      <c r="J3256" t="s">
        <v>1987</v>
      </c>
      <c r="K3256" t="s">
        <v>1987</v>
      </c>
      <c r="L3256" t="s">
        <v>65</v>
      </c>
      <c r="M3256" t="s">
        <v>67</v>
      </c>
      <c r="N3256" s="4" t="s">
        <v>2613</v>
      </c>
      <c r="O3256" s="4" t="s">
        <v>2613</v>
      </c>
      <c r="P3256" s="4" t="s">
        <v>2613</v>
      </c>
      <c r="Q3256" t="s">
        <v>2614</v>
      </c>
      <c r="R3256" s="2">
        <v>45930</v>
      </c>
    </row>
    <row r="3257" spans="1:18" x14ac:dyDescent="0.25">
      <c r="A3257">
        <v>2025</v>
      </c>
      <c r="B3257" s="2">
        <v>45839</v>
      </c>
      <c r="C3257" s="2">
        <v>45930</v>
      </c>
      <c r="D3257">
        <v>25</v>
      </c>
      <c r="E3257" t="s">
        <v>85</v>
      </c>
      <c r="F3257" t="s">
        <v>673</v>
      </c>
      <c r="G3257" t="s">
        <v>574</v>
      </c>
      <c r="H3257" t="s">
        <v>57</v>
      </c>
      <c r="I3257" t="s">
        <v>2229</v>
      </c>
      <c r="J3257" t="s">
        <v>1669</v>
      </c>
      <c r="K3257" t="s">
        <v>1186</v>
      </c>
      <c r="L3257" t="s">
        <v>65</v>
      </c>
      <c r="M3257" t="s">
        <v>67</v>
      </c>
      <c r="N3257" s="4" t="s">
        <v>2613</v>
      </c>
      <c r="O3257" s="4" t="s">
        <v>2613</v>
      </c>
      <c r="P3257" s="4" t="s">
        <v>2613</v>
      </c>
      <c r="Q3257" t="s">
        <v>2614</v>
      </c>
      <c r="R3257" s="2">
        <v>45930</v>
      </c>
    </row>
    <row r="3258" spans="1:18" x14ac:dyDescent="0.25">
      <c r="A3258">
        <v>2025</v>
      </c>
      <c r="B3258" s="2">
        <v>45839</v>
      </c>
      <c r="C3258" s="2">
        <v>45930</v>
      </c>
      <c r="D3258">
        <v>46</v>
      </c>
      <c r="E3258" t="s">
        <v>674</v>
      </c>
      <c r="F3258" t="s">
        <v>675</v>
      </c>
      <c r="G3258" t="s">
        <v>675</v>
      </c>
      <c r="H3258" t="s">
        <v>57</v>
      </c>
      <c r="I3258" t="s">
        <v>1893</v>
      </c>
      <c r="J3258" t="s">
        <v>1091</v>
      </c>
      <c r="K3258" t="s">
        <v>1519</v>
      </c>
      <c r="L3258" t="s">
        <v>64</v>
      </c>
      <c r="M3258" t="s">
        <v>67</v>
      </c>
      <c r="N3258" s="4" t="s">
        <v>2613</v>
      </c>
      <c r="O3258" s="4" t="s">
        <v>2613</v>
      </c>
      <c r="P3258" s="4" t="s">
        <v>2613</v>
      </c>
      <c r="Q3258" t="s">
        <v>2614</v>
      </c>
      <c r="R3258" s="2">
        <v>45930</v>
      </c>
    </row>
    <row r="3259" spans="1:18" x14ac:dyDescent="0.25">
      <c r="A3259">
        <v>2025</v>
      </c>
      <c r="B3259" s="2">
        <v>45839</v>
      </c>
      <c r="C3259" s="2">
        <v>45930</v>
      </c>
      <c r="D3259">
        <v>21</v>
      </c>
      <c r="E3259" t="s">
        <v>138</v>
      </c>
      <c r="F3259" t="s">
        <v>676</v>
      </c>
      <c r="G3259" t="s">
        <v>675</v>
      </c>
      <c r="H3259" t="s">
        <v>57</v>
      </c>
      <c r="I3259" t="s">
        <v>2230</v>
      </c>
      <c r="J3259" t="s">
        <v>1986</v>
      </c>
      <c r="K3259" t="s">
        <v>1306</v>
      </c>
      <c r="L3259" t="s">
        <v>65</v>
      </c>
      <c r="M3259" t="s">
        <v>67</v>
      </c>
      <c r="N3259" s="4" t="s">
        <v>2613</v>
      </c>
      <c r="O3259" s="4" t="s">
        <v>2613</v>
      </c>
      <c r="P3259" s="4" t="s">
        <v>2613</v>
      </c>
      <c r="Q3259" t="s">
        <v>2614</v>
      </c>
      <c r="R3259" s="2">
        <v>45930</v>
      </c>
    </row>
    <row r="3260" spans="1:18" x14ac:dyDescent="0.25">
      <c r="A3260">
        <v>2025</v>
      </c>
      <c r="B3260" s="2">
        <v>45839</v>
      </c>
      <c r="C3260" s="2">
        <v>45930</v>
      </c>
      <c r="D3260">
        <v>21</v>
      </c>
      <c r="E3260" t="s">
        <v>138</v>
      </c>
      <c r="F3260" t="s">
        <v>677</v>
      </c>
      <c r="G3260" t="s">
        <v>675</v>
      </c>
      <c r="H3260" t="s">
        <v>57</v>
      </c>
      <c r="I3260" t="s">
        <v>2285</v>
      </c>
      <c r="J3260" t="s">
        <v>2953</v>
      </c>
      <c r="K3260" t="s">
        <v>1580</v>
      </c>
      <c r="L3260" t="s">
        <v>64</v>
      </c>
      <c r="M3260" t="s">
        <v>67</v>
      </c>
      <c r="N3260" s="4" t="s">
        <v>2613</v>
      </c>
      <c r="O3260" s="4" t="s">
        <v>2613</v>
      </c>
      <c r="P3260" s="4" t="s">
        <v>2613</v>
      </c>
      <c r="Q3260" t="s">
        <v>2614</v>
      </c>
      <c r="R3260" s="2">
        <v>45930</v>
      </c>
    </row>
    <row r="3261" spans="1:18" x14ac:dyDescent="0.25">
      <c r="A3261">
        <v>2025</v>
      </c>
      <c r="B3261" s="2">
        <v>45839</v>
      </c>
      <c r="C3261" s="2">
        <v>45930</v>
      </c>
      <c r="D3261">
        <v>21</v>
      </c>
      <c r="E3261" t="s">
        <v>138</v>
      </c>
      <c r="F3261" t="s">
        <v>678</v>
      </c>
      <c r="G3261" t="s">
        <v>675</v>
      </c>
      <c r="H3261" t="s">
        <v>57</v>
      </c>
      <c r="I3261" t="s">
        <v>2231</v>
      </c>
      <c r="J3261" t="s">
        <v>1216</v>
      </c>
      <c r="K3261" t="s">
        <v>1289</v>
      </c>
      <c r="L3261" t="s">
        <v>65</v>
      </c>
      <c r="M3261" t="s">
        <v>67</v>
      </c>
      <c r="N3261" s="4" t="s">
        <v>2613</v>
      </c>
      <c r="O3261" s="4" t="s">
        <v>2613</v>
      </c>
      <c r="P3261" s="4" t="s">
        <v>2613</v>
      </c>
      <c r="Q3261" t="s">
        <v>2614</v>
      </c>
      <c r="R3261" s="2">
        <v>45930</v>
      </c>
    </row>
    <row r="3262" spans="1:18" x14ac:dyDescent="0.25">
      <c r="A3262">
        <v>2025</v>
      </c>
      <c r="B3262" s="2">
        <v>45839</v>
      </c>
      <c r="C3262" s="2">
        <v>45930</v>
      </c>
      <c r="D3262">
        <v>21</v>
      </c>
      <c r="E3262" t="s">
        <v>138</v>
      </c>
      <c r="F3262" t="s">
        <v>679</v>
      </c>
      <c r="G3262" t="s">
        <v>675</v>
      </c>
      <c r="H3262" t="s">
        <v>57</v>
      </c>
      <c r="I3262" t="s">
        <v>2232</v>
      </c>
      <c r="J3262" t="s">
        <v>2233</v>
      </c>
      <c r="K3262" t="s">
        <v>2234</v>
      </c>
      <c r="L3262" t="s">
        <v>64</v>
      </c>
      <c r="M3262" t="s">
        <v>67</v>
      </c>
      <c r="N3262" s="4" t="s">
        <v>2613</v>
      </c>
      <c r="O3262" s="4" t="s">
        <v>2613</v>
      </c>
      <c r="P3262" s="4" t="s">
        <v>2613</v>
      </c>
      <c r="Q3262" t="s">
        <v>2614</v>
      </c>
      <c r="R3262" s="2">
        <v>45930</v>
      </c>
    </row>
    <row r="3263" spans="1:18" x14ac:dyDescent="0.25">
      <c r="A3263">
        <v>2025</v>
      </c>
      <c r="B3263" s="2">
        <v>45839</v>
      </c>
      <c r="C3263" s="2">
        <v>45930</v>
      </c>
      <c r="D3263">
        <v>21</v>
      </c>
      <c r="E3263" t="s">
        <v>138</v>
      </c>
      <c r="F3263" t="s">
        <v>681</v>
      </c>
      <c r="G3263" t="s">
        <v>675</v>
      </c>
      <c r="H3263" t="s">
        <v>57</v>
      </c>
      <c r="I3263" t="s">
        <v>2236</v>
      </c>
      <c r="J3263" t="s">
        <v>1097</v>
      </c>
      <c r="K3263" t="s">
        <v>1289</v>
      </c>
      <c r="L3263" t="s">
        <v>64</v>
      </c>
      <c r="M3263" t="s">
        <v>67</v>
      </c>
      <c r="N3263" s="4" t="s">
        <v>2613</v>
      </c>
      <c r="O3263" s="4" t="s">
        <v>2613</v>
      </c>
      <c r="P3263" s="4" t="s">
        <v>2613</v>
      </c>
      <c r="Q3263" t="s">
        <v>2614</v>
      </c>
      <c r="R3263" s="2">
        <v>45930</v>
      </c>
    </row>
    <row r="3264" spans="1:18" x14ac:dyDescent="0.25">
      <c r="A3264">
        <v>2025</v>
      </c>
      <c r="B3264" s="2">
        <v>45839</v>
      </c>
      <c r="C3264" s="2">
        <v>45930</v>
      </c>
      <c r="D3264">
        <v>23</v>
      </c>
      <c r="E3264" t="s">
        <v>113</v>
      </c>
      <c r="F3264" t="s">
        <v>682</v>
      </c>
      <c r="G3264" t="s">
        <v>675</v>
      </c>
      <c r="H3264" t="s">
        <v>57</v>
      </c>
      <c r="I3264" t="s">
        <v>2237</v>
      </c>
      <c r="J3264" t="s">
        <v>1519</v>
      </c>
      <c r="K3264" t="s">
        <v>1097</v>
      </c>
      <c r="L3264" t="s">
        <v>64</v>
      </c>
      <c r="M3264" t="s">
        <v>67</v>
      </c>
      <c r="N3264" s="4" t="s">
        <v>2613</v>
      </c>
      <c r="O3264" s="4" t="s">
        <v>2613</v>
      </c>
      <c r="P3264" s="4" t="s">
        <v>2613</v>
      </c>
      <c r="Q3264" t="s">
        <v>2614</v>
      </c>
      <c r="R3264" s="2">
        <v>45930</v>
      </c>
    </row>
    <row r="3265" spans="1:18" x14ac:dyDescent="0.25">
      <c r="A3265">
        <v>2025</v>
      </c>
      <c r="B3265" s="2">
        <v>45839</v>
      </c>
      <c r="C3265" s="2">
        <v>45930</v>
      </c>
      <c r="D3265">
        <v>25</v>
      </c>
      <c r="E3265" t="s">
        <v>85</v>
      </c>
      <c r="F3265" t="s">
        <v>683</v>
      </c>
      <c r="G3265" t="s">
        <v>675</v>
      </c>
      <c r="H3265" t="s">
        <v>57</v>
      </c>
      <c r="I3265" t="s">
        <v>2795</v>
      </c>
      <c r="J3265" t="s">
        <v>1594</v>
      </c>
      <c r="K3265" t="s">
        <v>1820</v>
      </c>
      <c r="L3265" t="s">
        <v>65</v>
      </c>
      <c r="M3265" t="s">
        <v>67</v>
      </c>
      <c r="N3265" s="4" t="s">
        <v>2613</v>
      </c>
      <c r="O3265" s="4" t="s">
        <v>2613</v>
      </c>
      <c r="P3265" s="4" t="s">
        <v>2613</v>
      </c>
      <c r="Q3265" t="s">
        <v>2614</v>
      </c>
      <c r="R3265" s="2">
        <v>45930</v>
      </c>
    </row>
    <row r="3266" spans="1:18" x14ac:dyDescent="0.25">
      <c r="A3266">
        <v>2025</v>
      </c>
      <c r="B3266" s="2">
        <v>45839</v>
      </c>
      <c r="C3266" s="2">
        <v>45930</v>
      </c>
      <c r="D3266">
        <v>29</v>
      </c>
      <c r="E3266" t="s">
        <v>75</v>
      </c>
      <c r="F3266" t="s">
        <v>684</v>
      </c>
      <c r="G3266" t="s">
        <v>675</v>
      </c>
      <c r="H3266" t="s">
        <v>57</v>
      </c>
      <c r="I3266" t="s">
        <v>2238</v>
      </c>
      <c r="J3266" t="s">
        <v>1739</v>
      </c>
      <c r="K3266" t="s">
        <v>2054</v>
      </c>
      <c r="L3266" t="s">
        <v>65</v>
      </c>
      <c r="M3266" t="s">
        <v>67</v>
      </c>
      <c r="N3266" s="4" t="s">
        <v>2613</v>
      </c>
      <c r="O3266" s="4" t="s">
        <v>2613</v>
      </c>
      <c r="P3266" s="4" t="s">
        <v>2613</v>
      </c>
      <c r="Q3266" t="s">
        <v>2614</v>
      </c>
      <c r="R3266" s="2">
        <v>45930</v>
      </c>
    </row>
    <row r="3267" spans="1:18" x14ac:dyDescent="0.25">
      <c r="A3267">
        <v>2025</v>
      </c>
      <c r="B3267" s="2">
        <v>45839</v>
      </c>
      <c r="C3267" s="2">
        <v>45930</v>
      </c>
      <c r="D3267">
        <v>45</v>
      </c>
      <c r="E3267" t="s">
        <v>685</v>
      </c>
      <c r="F3267" t="s">
        <v>686</v>
      </c>
      <c r="G3267" t="s">
        <v>675</v>
      </c>
      <c r="H3267" t="s">
        <v>57</v>
      </c>
      <c r="I3267" t="s">
        <v>2241</v>
      </c>
      <c r="J3267" t="s">
        <v>1306</v>
      </c>
      <c r="K3267" t="s">
        <v>2240</v>
      </c>
      <c r="L3267" t="s">
        <v>64</v>
      </c>
      <c r="M3267" t="s">
        <v>67</v>
      </c>
      <c r="N3267" s="4" t="s">
        <v>2613</v>
      </c>
      <c r="O3267" s="4" t="s">
        <v>2613</v>
      </c>
      <c r="P3267" s="4" t="s">
        <v>2613</v>
      </c>
      <c r="Q3267" t="s">
        <v>2614</v>
      </c>
      <c r="R3267" s="2">
        <v>45930</v>
      </c>
    </row>
    <row r="3268" spans="1:18" x14ac:dyDescent="0.25">
      <c r="A3268">
        <v>2025</v>
      </c>
      <c r="B3268" s="2">
        <v>45839</v>
      </c>
      <c r="C3268" s="2">
        <v>45930</v>
      </c>
      <c r="D3268">
        <v>29</v>
      </c>
      <c r="E3268" t="s">
        <v>75</v>
      </c>
      <c r="F3268" t="s">
        <v>687</v>
      </c>
      <c r="G3268" t="s">
        <v>675</v>
      </c>
      <c r="H3268" t="s">
        <v>57</v>
      </c>
      <c r="I3268" t="s">
        <v>1447</v>
      </c>
      <c r="J3268" t="s">
        <v>1887</v>
      </c>
      <c r="K3268" t="s">
        <v>1317</v>
      </c>
      <c r="L3268" t="s">
        <v>64</v>
      </c>
      <c r="M3268" t="s">
        <v>67</v>
      </c>
      <c r="N3268" s="4" t="s">
        <v>2613</v>
      </c>
      <c r="O3268" s="4" t="s">
        <v>2613</v>
      </c>
      <c r="P3268" s="4" t="s">
        <v>2613</v>
      </c>
      <c r="Q3268" t="s">
        <v>2614</v>
      </c>
      <c r="R3268" s="2">
        <v>45930</v>
      </c>
    </row>
    <row r="3269" spans="1:18" x14ac:dyDescent="0.25">
      <c r="A3269">
        <v>2025</v>
      </c>
      <c r="B3269" s="2">
        <v>45839</v>
      </c>
      <c r="C3269" s="2">
        <v>45930</v>
      </c>
      <c r="D3269">
        <v>25</v>
      </c>
      <c r="E3269" t="s">
        <v>85</v>
      </c>
      <c r="F3269" t="s">
        <v>688</v>
      </c>
      <c r="G3269" t="s">
        <v>675</v>
      </c>
      <c r="H3269" t="s">
        <v>57</v>
      </c>
      <c r="I3269" t="s">
        <v>2242</v>
      </c>
      <c r="J3269" t="s">
        <v>1477</v>
      </c>
      <c r="K3269" t="s">
        <v>1244</v>
      </c>
      <c r="L3269" t="s">
        <v>64</v>
      </c>
      <c r="M3269" t="s">
        <v>67</v>
      </c>
      <c r="N3269" s="4" t="s">
        <v>2613</v>
      </c>
      <c r="O3269" s="4" t="s">
        <v>2613</v>
      </c>
      <c r="P3269" s="4" t="s">
        <v>2613</v>
      </c>
      <c r="Q3269" t="s">
        <v>2614</v>
      </c>
      <c r="R3269" s="2">
        <v>45930</v>
      </c>
    </row>
    <row r="3270" spans="1:18" x14ac:dyDescent="0.25">
      <c r="A3270">
        <v>2025</v>
      </c>
      <c r="B3270" s="2">
        <v>45839</v>
      </c>
      <c r="C3270" s="2">
        <v>45930</v>
      </c>
      <c r="D3270">
        <v>25</v>
      </c>
      <c r="E3270" t="s">
        <v>85</v>
      </c>
      <c r="F3270" t="s">
        <v>689</v>
      </c>
      <c r="G3270" t="s">
        <v>675</v>
      </c>
      <c r="H3270" t="s">
        <v>57</v>
      </c>
      <c r="I3270" t="s">
        <v>2243</v>
      </c>
      <c r="J3270" t="s">
        <v>1186</v>
      </c>
      <c r="K3270" t="s">
        <v>2065</v>
      </c>
      <c r="L3270" t="s">
        <v>65</v>
      </c>
      <c r="M3270" t="s">
        <v>67</v>
      </c>
      <c r="N3270" s="4" t="s">
        <v>2613</v>
      </c>
      <c r="O3270" s="4" t="s">
        <v>2613</v>
      </c>
      <c r="P3270" s="4" t="s">
        <v>2613</v>
      </c>
      <c r="Q3270" t="s">
        <v>2614</v>
      </c>
      <c r="R3270" s="2">
        <v>45930</v>
      </c>
    </row>
    <row r="3271" spans="1:18" x14ac:dyDescent="0.25">
      <c r="A3271">
        <v>2025</v>
      </c>
      <c r="B3271" s="2">
        <v>45839</v>
      </c>
      <c r="C3271" s="2">
        <v>45930</v>
      </c>
      <c r="D3271">
        <v>25</v>
      </c>
      <c r="E3271" t="s">
        <v>85</v>
      </c>
      <c r="F3271" t="s">
        <v>692</v>
      </c>
      <c r="G3271" t="s">
        <v>675</v>
      </c>
      <c r="H3271" t="s">
        <v>57</v>
      </c>
      <c r="I3271" t="s">
        <v>2246</v>
      </c>
      <c r="J3271" t="s">
        <v>1574</v>
      </c>
      <c r="K3271" t="s">
        <v>1186</v>
      </c>
      <c r="L3271" t="s">
        <v>65</v>
      </c>
      <c r="M3271" t="s">
        <v>67</v>
      </c>
      <c r="N3271" s="4" t="s">
        <v>2613</v>
      </c>
      <c r="O3271" s="4" t="s">
        <v>2613</v>
      </c>
      <c r="P3271" s="4" t="s">
        <v>2613</v>
      </c>
      <c r="Q3271" t="s">
        <v>2614</v>
      </c>
      <c r="R3271" s="2">
        <v>45930</v>
      </c>
    </row>
    <row r="3272" spans="1:18" x14ac:dyDescent="0.25">
      <c r="A3272">
        <v>2025</v>
      </c>
      <c r="B3272" s="2">
        <v>45839</v>
      </c>
      <c r="C3272" s="2">
        <v>45930</v>
      </c>
      <c r="D3272">
        <v>25</v>
      </c>
      <c r="E3272" t="s">
        <v>85</v>
      </c>
      <c r="F3272" t="s">
        <v>2796</v>
      </c>
      <c r="G3272" t="s">
        <v>675</v>
      </c>
      <c r="H3272" t="s">
        <v>57</v>
      </c>
      <c r="I3272" t="s">
        <v>2797</v>
      </c>
      <c r="J3272" t="s">
        <v>2798</v>
      </c>
      <c r="K3272" t="s">
        <v>1068</v>
      </c>
      <c r="L3272" t="s">
        <v>65</v>
      </c>
      <c r="M3272" t="s">
        <v>67</v>
      </c>
      <c r="N3272" s="4" t="s">
        <v>2613</v>
      </c>
      <c r="O3272" s="4" t="s">
        <v>2613</v>
      </c>
      <c r="P3272" s="4" t="s">
        <v>2613</v>
      </c>
      <c r="Q3272" t="s">
        <v>2614</v>
      </c>
      <c r="R3272" s="2">
        <v>45930</v>
      </c>
    </row>
    <row r="3273" spans="1:18" x14ac:dyDescent="0.25">
      <c r="A3273">
        <v>2025</v>
      </c>
      <c r="B3273" s="2">
        <v>45839</v>
      </c>
      <c r="C3273" s="2">
        <v>45930</v>
      </c>
      <c r="D3273">
        <v>25</v>
      </c>
      <c r="E3273" t="s">
        <v>85</v>
      </c>
      <c r="F3273" t="s">
        <v>693</v>
      </c>
      <c r="G3273" t="s">
        <v>675</v>
      </c>
      <c r="H3273" t="s">
        <v>57</v>
      </c>
      <c r="I3273" t="s">
        <v>1294</v>
      </c>
      <c r="J3273" t="s">
        <v>2247</v>
      </c>
      <c r="K3273" t="s">
        <v>1435</v>
      </c>
      <c r="L3273" t="s">
        <v>65</v>
      </c>
      <c r="M3273" t="s">
        <v>67</v>
      </c>
      <c r="N3273" s="4" t="s">
        <v>2613</v>
      </c>
      <c r="O3273" s="4" t="s">
        <v>2613</v>
      </c>
      <c r="P3273" s="4" t="s">
        <v>2613</v>
      </c>
      <c r="Q3273" t="s">
        <v>2614</v>
      </c>
      <c r="R3273" s="2">
        <v>45930</v>
      </c>
    </row>
    <row r="3274" spans="1:18" x14ac:dyDescent="0.25">
      <c r="A3274">
        <v>2025</v>
      </c>
      <c r="B3274" s="2">
        <v>45839</v>
      </c>
      <c r="C3274" s="2">
        <v>45930</v>
      </c>
      <c r="D3274">
        <v>29</v>
      </c>
      <c r="E3274" t="s">
        <v>75</v>
      </c>
      <c r="F3274" t="s">
        <v>694</v>
      </c>
      <c r="G3274" t="s">
        <v>675</v>
      </c>
      <c r="H3274" t="s">
        <v>57</v>
      </c>
      <c r="I3274" t="s">
        <v>1547</v>
      </c>
      <c r="J3274" t="s">
        <v>1251</v>
      </c>
      <c r="K3274" t="s">
        <v>2244</v>
      </c>
      <c r="L3274" t="s">
        <v>65</v>
      </c>
      <c r="M3274" t="s">
        <v>66</v>
      </c>
      <c r="N3274" s="4" t="s">
        <v>2613</v>
      </c>
      <c r="O3274" s="4" t="s">
        <v>2613</v>
      </c>
      <c r="P3274" s="4" t="s">
        <v>2613</v>
      </c>
      <c r="Q3274" t="s">
        <v>2614</v>
      </c>
      <c r="R3274" s="2">
        <v>45930</v>
      </c>
    </row>
    <row r="3275" spans="1:18" x14ac:dyDescent="0.25">
      <c r="A3275">
        <v>2025</v>
      </c>
      <c r="B3275" s="2">
        <v>45839</v>
      </c>
      <c r="C3275" s="2">
        <v>45930</v>
      </c>
      <c r="D3275">
        <v>25</v>
      </c>
      <c r="E3275" t="s">
        <v>85</v>
      </c>
      <c r="F3275" t="s">
        <v>2954</v>
      </c>
      <c r="G3275" t="s">
        <v>675</v>
      </c>
      <c r="H3275" t="s">
        <v>57</v>
      </c>
      <c r="I3275" t="s">
        <v>1200</v>
      </c>
      <c r="J3275" t="s">
        <v>1148</v>
      </c>
      <c r="K3275" t="s">
        <v>2166</v>
      </c>
      <c r="L3275" t="s">
        <v>64</v>
      </c>
      <c r="M3275" t="s">
        <v>66</v>
      </c>
      <c r="N3275" s="4" t="s">
        <v>2613</v>
      </c>
      <c r="O3275" s="4" t="s">
        <v>2613</v>
      </c>
      <c r="P3275" s="4" t="s">
        <v>2613</v>
      </c>
      <c r="Q3275" t="s">
        <v>2614</v>
      </c>
      <c r="R3275" s="2">
        <v>45930</v>
      </c>
    </row>
    <row r="3276" spans="1:18" x14ac:dyDescent="0.25">
      <c r="A3276">
        <v>2025</v>
      </c>
      <c r="B3276" s="2">
        <v>45839</v>
      </c>
      <c r="C3276" s="2">
        <v>45930</v>
      </c>
      <c r="D3276">
        <v>25</v>
      </c>
      <c r="E3276" t="s">
        <v>85</v>
      </c>
      <c r="F3276" t="s">
        <v>695</v>
      </c>
      <c r="G3276" t="s">
        <v>675</v>
      </c>
      <c r="H3276" t="s">
        <v>57</v>
      </c>
      <c r="I3276" t="s">
        <v>2249</v>
      </c>
      <c r="J3276" t="s">
        <v>1372</v>
      </c>
      <c r="K3276" t="s">
        <v>1097</v>
      </c>
      <c r="L3276" t="s">
        <v>64</v>
      </c>
      <c r="M3276" t="s">
        <v>67</v>
      </c>
      <c r="N3276" s="4" t="s">
        <v>2613</v>
      </c>
      <c r="O3276" s="4" t="s">
        <v>2613</v>
      </c>
      <c r="P3276" s="4" t="s">
        <v>2613</v>
      </c>
      <c r="Q3276" t="s">
        <v>2614</v>
      </c>
      <c r="R3276" s="2">
        <v>45930</v>
      </c>
    </row>
    <row r="3277" spans="1:18" x14ac:dyDescent="0.25">
      <c r="A3277">
        <v>2025</v>
      </c>
      <c r="B3277" s="2">
        <v>45839</v>
      </c>
      <c r="C3277" s="2">
        <v>45930</v>
      </c>
      <c r="D3277">
        <v>29</v>
      </c>
      <c r="E3277" t="s">
        <v>75</v>
      </c>
      <c r="F3277" t="s">
        <v>696</v>
      </c>
      <c r="G3277" t="s">
        <v>675</v>
      </c>
      <c r="H3277" t="s">
        <v>57</v>
      </c>
      <c r="I3277" t="s">
        <v>2250</v>
      </c>
      <c r="J3277" t="s">
        <v>2103</v>
      </c>
      <c r="K3277" t="s">
        <v>1210</v>
      </c>
      <c r="L3277" t="s">
        <v>64</v>
      </c>
      <c r="M3277" t="s">
        <v>67</v>
      </c>
      <c r="N3277" s="4" t="s">
        <v>2613</v>
      </c>
      <c r="O3277" s="4" t="s">
        <v>2613</v>
      </c>
      <c r="P3277" s="4" t="s">
        <v>2613</v>
      </c>
      <c r="Q3277" t="s">
        <v>2614</v>
      </c>
      <c r="R3277" s="2">
        <v>45930</v>
      </c>
    </row>
    <row r="3278" spans="1:18" x14ac:dyDescent="0.25">
      <c r="A3278">
        <v>2025</v>
      </c>
      <c r="B3278" s="2">
        <v>45839</v>
      </c>
      <c r="C3278" s="2">
        <v>45930</v>
      </c>
      <c r="D3278">
        <v>25</v>
      </c>
      <c r="E3278" t="s">
        <v>85</v>
      </c>
      <c r="F3278" t="s">
        <v>697</v>
      </c>
      <c r="G3278" t="s">
        <v>675</v>
      </c>
      <c r="H3278" t="s">
        <v>57</v>
      </c>
      <c r="I3278" t="s">
        <v>1476</v>
      </c>
      <c r="J3278" t="s">
        <v>1133</v>
      </c>
      <c r="K3278" t="s">
        <v>1318</v>
      </c>
      <c r="L3278" t="s">
        <v>65</v>
      </c>
      <c r="M3278" t="s">
        <v>67</v>
      </c>
      <c r="N3278" s="4" t="s">
        <v>2613</v>
      </c>
      <c r="O3278" s="4" t="s">
        <v>2613</v>
      </c>
      <c r="P3278" s="4" t="s">
        <v>2613</v>
      </c>
      <c r="Q3278" t="s">
        <v>2614</v>
      </c>
      <c r="R3278" s="2">
        <v>45930</v>
      </c>
    </row>
    <row r="3279" spans="1:18" x14ac:dyDescent="0.25">
      <c r="A3279">
        <v>2025</v>
      </c>
      <c r="B3279" s="2">
        <v>45839</v>
      </c>
      <c r="C3279" s="2">
        <v>45930</v>
      </c>
      <c r="D3279">
        <v>25</v>
      </c>
      <c r="E3279" t="s">
        <v>85</v>
      </c>
      <c r="F3279" t="s">
        <v>698</v>
      </c>
      <c r="G3279" t="s">
        <v>675</v>
      </c>
      <c r="H3279" t="s">
        <v>57</v>
      </c>
      <c r="I3279" t="s">
        <v>2251</v>
      </c>
      <c r="J3279" t="s">
        <v>1148</v>
      </c>
      <c r="K3279" t="s">
        <v>1569</v>
      </c>
      <c r="L3279" t="s">
        <v>65</v>
      </c>
      <c r="M3279" t="s">
        <v>67</v>
      </c>
      <c r="N3279" s="4" t="s">
        <v>2613</v>
      </c>
      <c r="O3279" s="4" t="s">
        <v>2613</v>
      </c>
      <c r="P3279" s="4" t="s">
        <v>2613</v>
      </c>
      <c r="Q3279" t="s">
        <v>2614</v>
      </c>
      <c r="R3279" s="2">
        <v>45930</v>
      </c>
    </row>
    <row r="3280" spans="1:18" x14ac:dyDescent="0.25">
      <c r="A3280">
        <v>2025</v>
      </c>
      <c r="B3280" s="2">
        <v>45839</v>
      </c>
      <c r="C3280" s="2">
        <v>45930</v>
      </c>
      <c r="D3280">
        <v>25</v>
      </c>
      <c r="E3280" t="s">
        <v>85</v>
      </c>
      <c r="F3280" t="s">
        <v>699</v>
      </c>
      <c r="G3280" t="s">
        <v>675</v>
      </c>
      <c r="H3280" t="s">
        <v>57</v>
      </c>
      <c r="I3280" t="s">
        <v>2252</v>
      </c>
      <c r="J3280" t="s">
        <v>1186</v>
      </c>
      <c r="K3280" t="s">
        <v>1103</v>
      </c>
      <c r="L3280" t="s">
        <v>64</v>
      </c>
      <c r="M3280" t="s">
        <v>67</v>
      </c>
      <c r="N3280" s="4" t="s">
        <v>2613</v>
      </c>
      <c r="O3280" s="4" t="s">
        <v>2613</v>
      </c>
      <c r="P3280" s="4" t="s">
        <v>2613</v>
      </c>
      <c r="Q3280" t="s">
        <v>2614</v>
      </c>
      <c r="R3280" s="2">
        <v>45930</v>
      </c>
    </row>
    <row r="3281" spans="1:18" x14ac:dyDescent="0.25">
      <c r="A3281">
        <v>2025</v>
      </c>
      <c r="B3281" s="2">
        <v>45839</v>
      </c>
      <c r="C3281" s="2">
        <v>45930</v>
      </c>
      <c r="D3281">
        <v>45</v>
      </c>
      <c r="E3281" t="s">
        <v>685</v>
      </c>
      <c r="F3281" t="s">
        <v>700</v>
      </c>
      <c r="G3281" t="s">
        <v>675</v>
      </c>
      <c r="H3281" t="s">
        <v>57</v>
      </c>
      <c r="I3281" t="s">
        <v>1637</v>
      </c>
      <c r="J3281" t="s">
        <v>1107</v>
      </c>
      <c r="K3281" t="s">
        <v>1197</v>
      </c>
      <c r="L3281" t="s">
        <v>65</v>
      </c>
      <c r="M3281" t="s">
        <v>67</v>
      </c>
      <c r="N3281" s="4" t="s">
        <v>2613</v>
      </c>
      <c r="O3281" s="4" t="s">
        <v>2613</v>
      </c>
      <c r="P3281" s="4" t="s">
        <v>2613</v>
      </c>
      <c r="Q3281" t="s">
        <v>2614</v>
      </c>
      <c r="R3281" s="2">
        <v>45930</v>
      </c>
    </row>
    <row r="3282" spans="1:18" x14ac:dyDescent="0.25">
      <c r="A3282">
        <v>2025</v>
      </c>
      <c r="B3282" s="2">
        <v>45839</v>
      </c>
      <c r="C3282" s="2">
        <v>45930</v>
      </c>
      <c r="D3282">
        <v>25</v>
      </c>
      <c r="E3282" t="s">
        <v>85</v>
      </c>
      <c r="F3282" t="s">
        <v>701</v>
      </c>
      <c r="G3282" t="s">
        <v>675</v>
      </c>
      <c r="H3282" t="s">
        <v>57</v>
      </c>
      <c r="I3282" t="s">
        <v>2253</v>
      </c>
      <c r="J3282" t="s">
        <v>1214</v>
      </c>
      <c r="K3282" t="s">
        <v>1289</v>
      </c>
      <c r="L3282" t="s">
        <v>64</v>
      </c>
      <c r="M3282" t="s">
        <v>67</v>
      </c>
      <c r="N3282" s="4" t="s">
        <v>2613</v>
      </c>
      <c r="O3282" s="4" t="s">
        <v>2613</v>
      </c>
      <c r="P3282" s="4" t="s">
        <v>2613</v>
      </c>
      <c r="Q3282" t="s">
        <v>2614</v>
      </c>
      <c r="R3282" s="2">
        <v>45930</v>
      </c>
    </row>
    <row r="3283" spans="1:18" x14ac:dyDescent="0.25">
      <c r="A3283">
        <v>2025</v>
      </c>
      <c r="B3283" s="2">
        <v>45839</v>
      </c>
      <c r="C3283" s="2">
        <v>45930</v>
      </c>
      <c r="D3283">
        <v>25</v>
      </c>
      <c r="E3283" t="s">
        <v>85</v>
      </c>
      <c r="F3283" t="s">
        <v>702</v>
      </c>
      <c r="G3283" t="s">
        <v>675</v>
      </c>
      <c r="H3283" t="s">
        <v>57</v>
      </c>
      <c r="I3283" t="s">
        <v>1665</v>
      </c>
      <c r="J3283" t="s">
        <v>1068</v>
      </c>
      <c r="K3283" t="s">
        <v>1092</v>
      </c>
      <c r="L3283" t="s">
        <v>64</v>
      </c>
      <c r="M3283" t="s">
        <v>66</v>
      </c>
      <c r="N3283" s="4" t="s">
        <v>2613</v>
      </c>
      <c r="O3283" s="4" t="s">
        <v>2613</v>
      </c>
      <c r="P3283" s="4" t="s">
        <v>2613</v>
      </c>
      <c r="Q3283" t="s">
        <v>2614</v>
      </c>
      <c r="R3283" s="2">
        <v>45930</v>
      </c>
    </row>
    <row r="3284" spans="1:18" x14ac:dyDescent="0.25">
      <c r="A3284">
        <v>2025</v>
      </c>
      <c r="B3284" s="2">
        <v>45839</v>
      </c>
      <c r="C3284" s="2">
        <v>45930</v>
      </c>
      <c r="D3284">
        <v>29</v>
      </c>
      <c r="E3284" t="s">
        <v>75</v>
      </c>
      <c r="F3284" t="s">
        <v>704</v>
      </c>
      <c r="G3284" t="s">
        <v>675</v>
      </c>
      <c r="H3284" t="s">
        <v>57</v>
      </c>
      <c r="I3284" t="s">
        <v>1758</v>
      </c>
      <c r="J3284" t="s">
        <v>1278</v>
      </c>
      <c r="K3284" t="s">
        <v>1388</v>
      </c>
      <c r="L3284" t="s">
        <v>64</v>
      </c>
      <c r="M3284" t="s">
        <v>67</v>
      </c>
      <c r="N3284" s="4" t="s">
        <v>2613</v>
      </c>
      <c r="O3284" s="4" t="s">
        <v>2613</v>
      </c>
      <c r="P3284" s="4" t="s">
        <v>2613</v>
      </c>
      <c r="Q3284" t="s">
        <v>2614</v>
      </c>
      <c r="R3284" s="2">
        <v>45930</v>
      </c>
    </row>
    <row r="3285" spans="1:18" x14ac:dyDescent="0.25">
      <c r="A3285">
        <v>2025</v>
      </c>
      <c r="B3285" s="2">
        <v>45839</v>
      </c>
      <c r="C3285" s="2">
        <v>45930</v>
      </c>
      <c r="D3285">
        <v>23</v>
      </c>
      <c r="E3285" t="s">
        <v>113</v>
      </c>
      <c r="F3285" t="s">
        <v>706</v>
      </c>
      <c r="G3285" t="s">
        <v>675</v>
      </c>
      <c r="H3285" t="s">
        <v>57</v>
      </c>
      <c r="I3285" t="s">
        <v>2257</v>
      </c>
      <c r="J3285" t="s">
        <v>1560</v>
      </c>
      <c r="K3285" t="s">
        <v>1440</v>
      </c>
      <c r="L3285" t="s">
        <v>65</v>
      </c>
      <c r="M3285" t="s">
        <v>67</v>
      </c>
      <c r="N3285" s="4" t="s">
        <v>2613</v>
      </c>
      <c r="O3285" s="4" t="s">
        <v>2613</v>
      </c>
      <c r="P3285" s="4" t="s">
        <v>2613</v>
      </c>
      <c r="Q3285" t="s">
        <v>2614</v>
      </c>
      <c r="R3285" s="2">
        <v>45930</v>
      </c>
    </row>
    <row r="3286" spans="1:18" x14ac:dyDescent="0.25">
      <c r="A3286">
        <v>2025</v>
      </c>
      <c r="B3286" s="2">
        <v>45839</v>
      </c>
      <c r="C3286" s="2">
        <v>45930</v>
      </c>
      <c r="D3286">
        <v>25</v>
      </c>
      <c r="E3286" t="s">
        <v>85</v>
      </c>
      <c r="F3286" t="s">
        <v>707</v>
      </c>
      <c r="G3286" t="s">
        <v>675</v>
      </c>
      <c r="H3286" t="s">
        <v>57</v>
      </c>
      <c r="I3286" t="s">
        <v>2263</v>
      </c>
      <c r="J3286" t="s">
        <v>1248</v>
      </c>
      <c r="K3286" t="s">
        <v>2264</v>
      </c>
      <c r="L3286" t="s">
        <v>64</v>
      </c>
      <c r="M3286" t="s">
        <v>67</v>
      </c>
      <c r="N3286" s="4" t="s">
        <v>2613</v>
      </c>
      <c r="O3286" s="4" t="s">
        <v>2613</v>
      </c>
      <c r="P3286" s="4" t="s">
        <v>2613</v>
      </c>
      <c r="Q3286" t="s">
        <v>2614</v>
      </c>
      <c r="R3286" s="2">
        <v>45930</v>
      </c>
    </row>
    <row r="3287" spans="1:18" x14ac:dyDescent="0.25">
      <c r="A3287">
        <v>2025</v>
      </c>
      <c r="B3287" s="2">
        <v>45839</v>
      </c>
      <c r="C3287" s="2">
        <v>45930</v>
      </c>
      <c r="D3287">
        <v>23</v>
      </c>
      <c r="E3287" t="s">
        <v>113</v>
      </c>
      <c r="F3287" t="s">
        <v>708</v>
      </c>
      <c r="G3287" t="s">
        <v>675</v>
      </c>
      <c r="H3287" t="s">
        <v>57</v>
      </c>
      <c r="I3287" t="s">
        <v>1796</v>
      </c>
      <c r="J3287" t="s">
        <v>1387</v>
      </c>
      <c r="K3287" t="s">
        <v>2361</v>
      </c>
      <c r="L3287" t="s">
        <v>65</v>
      </c>
      <c r="M3287" t="s">
        <v>67</v>
      </c>
      <c r="N3287" s="4" t="s">
        <v>2613</v>
      </c>
      <c r="O3287" s="4" t="s">
        <v>2613</v>
      </c>
      <c r="P3287" s="4" t="s">
        <v>2613</v>
      </c>
      <c r="Q3287" t="s">
        <v>2614</v>
      </c>
      <c r="R3287" s="2">
        <v>45930</v>
      </c>
    </row>
    <row r="3288" spans="1:18" x14ac:dyDescent="0.25">
      <c r="A3288">
        <v>2025</v>
      </c>
      <c r="B3288" s="2">
        <v>45839</v>
      </c>
      <c r="C3288" s="2">
        <v>45930</v>
      </c>
      <c r="D3288">
        <v>25</v>
      </c>
      <c r="E3288" t="s">
        <v>85</v>
      </c>
      <c r="F3288" t="s">
        <v>709</v>
      </c>
      <c r="G3288" t="s">
        <v>675</v>
      </c>
      <c r="H3288" t="s">
        <v>57</v>
      </c>
      <c r="I3288" t="s">
        <v>2955</v>
      </c>
      <c r="J3288" t="s">
        <v>1493</v>
      </c>
      <c r="K3288" t="s">
        <v>1493</v>
      </c>
      <c r="L3288" t="s">
        <v>64</v>
      </c>
      <c r="M3288" t="s">
        <v>67</v>
      </c>
      <c r="N3288" s="4" t="s">
        <v>2613</v>
      </c>
      <c r="O3288" s="4" t="s">
        <v>2613</v>
      </c>
      <c r="P3288" s="4" t="s">
        <v>2613</v>
      </c>
      <c r="Q3288" t="s">
        <v>2614</v>
      </c>
      <c r="R3288" s="2">
        <v>45930</v>
      </c>
    </row>
    <row r="3289" spans="1:18" x14ac:dyDescent="0.25">
      <c r="A3289">
        <v>2025</v>
      </c>
      <c r="B3289" s="2">
        <v>45839</v>
      </c>
      <c r="C3289" s="2">
        <v>45930</v>
      </c>
      <c r="D3289">
        <v>29</v>
      </c>
      <c r="E3289" t="s">
        <v>75</v>
      </c>
      <c r="F3289" t="s">
        <v>710</v>
      </c>
      <c r="G3289" t="s">
        <v>675</v>
      </c>
      <c r="H3289" t="s">
        <v>57</v>
      </c>
      <c r="I3289" t="s">
        <v>2261</v>
      </c>
      <c r="J3289" t="s">
        <v>2262</v>
      </c>
      <c r="K3289" t="s">
        <v>1186</v>
      </c>
      <c r="L3289" t="s">
        <v>65</v>
      </c>
      <c r="M3289" t="s">
        <v>67</v>
      </c>
      <c r="N3289" s="4" t="s">
        <v>2613</v>
      </c>
      <c r="O3289" s="4" t="s">
        <v>2613</v>
      </c>
      <c r="P3289" s="4" t="s">
        <v>2613</v>
      </c>
      <c r="Q3289" t="s">
        <v>2614</v>
      </c>
      <c r="R3289" s="2">
        <v>45930</v>
      </c>
    </row>
    <row r="3290" spans="1:18" x14ac:dyDescent="0.25">
      <c r="A3290">
        <v>2025</v>
      </c>
      <c r="B3290" s="2">
        <v>45839</v>
      </c>
      <c r="C3290" s="2">
        <v>45930</v>
      </c>
      <c r="D3290">
        <v>23</v>
      </c>
      <c r="E3290" t="s">
        <v>113</v>
      </c>
      <c r="F3290" t="s">
        <v>711</v>
      </c>
      <c r="G3290" t="s">
        <v>675</v>
      </c>
      <c r="H3290" t="s">
        <v>57</v>
      </c>
      <c r="I3290" t="s">
        <v>2799</v>
      </c>
      <c r="J3290" t="s">
        <v>1097</v>
      </c>
      <c r="K3290" t="s">
        <v>2800</v>
      </c>
      <c r="L3290" t="s">
        <v>65</v>
      </c>
      <c r="M3290" t="s">
        <v>67</v>
      </c>
      <c r="N3290" s="4" t="s">
        <v>2613</v>
      </c>
      <c r="O3290" s="4" t="s">
        <v>2613</v>
      </c>
      <c r="P3290" s="4" t="s">
        <v>2613</v>
      </c>
      <c r="Q3290" t="s">
        <v>2614</v>
      </c>
      <c r="R3290" s="2">
        <v>45930</v>
      </c>
    </row>
    <row r="3291" spans="1:18" x14ac:dyDescent="0.25">
      <c r="A3291">
        <v>2025</v>
      </c>
      <c r="B3291" s="2">
        <v>45839</v>
      </c>
      <c r="C3291" s="2">
        <v>45930</v>
      </c>
      <c r="D3291">
        <v>23</v>
      </c>
      <c r="E3291" t="s">
        <v>113</v>
      </c>
      <c r="F3291" t="s">
        <v>712</v>
      </c>
      <c r="G3291" t="s">
        <v>675</v>
      </c>
      <c r="H3291" t="s">
        <v>57</v>
      </c>
      <c r="I3291" t="s">
        <v>2265</v>
      </c>
      <c r="J3291" t="s">
        <v>1092</v>
      </c>
      <c r="K3291" t="s">
        <v>1572</v>
      </c>
      <c r="L3291" t="s">
        <v>64</v>
      </c>
      <c r="M3291" t="s">
        <v>67</v>
      </c>
      <c r="N3291" s="4" t="s">
        <v>2613</v>
      </c>
      <c r="O3291" s="4" t="s">
        <v>2613</v>
      </c>
      <c r="P3291" s="4" t="s">
        <v>2613</v>
      </c>
      <c r="Q3291" t="s">
        <v>2614</v>
      </c>
      <c r="R3291" s="2">
        <v>45930</v>
      </c>
    </row>
    <row r="3292" spans="1:18" x14ac:dyDescent="0.25">
      <c r="A3292">
        <v>2025</v>
      </c>
      <c r="B3292" s="2">
        <v>45839</v>
      </c>
      <c r="C3292" s="2">
        <v>45930</v>
      </c>
      <c r="D3292">
        <v>29</v>
      </c>
      <c r="E3292" t="s">
        <v>75</v>
      </c>
      <c r="F3292" t="s">
        <v>713</v>
      </c>
      <c r="G3292" t="s">
        <v>675</v>
      </c>
      <c r="H3292" t="s">
        <v>57</v>
      </c>
      <c r="I3292" t="s">
        <v>1273</v>
      </c>
      <c r="J3292" t="s">
        <v>1606</v>
      </c>
      <c r="K3292" t="s">
        <v>1154</v>
      </c>
      <c r="L3292" t="s">
        <v>65</v>
      </c>
      <c r="M3292" t="s">
        <v>67</v>
      </c>
      <c r="N3292" s="4" t="s">
        <v>2613</v>
      </c>
      <c r="O3292" s="4" t="s">
        <v>2613</v>
      </c>
      <c r="P3292" s="4" t="s">
        <v>2613</v>
      </c>
      <c r="Q3292" t="s">
        <v>2614</v>
      </c>
      <c r="R3292" s="2">
        <v>45930</v>
      </c>
    </row>
    <row r="3293" spans="1:18" x14ac:dyDescent="0.25">
      <c r="A3293">
        <v>2025</v>
      </c>
      <c r="B3293" s="2">
        <v>45839</v>
      </c>
      <c r="C3293" s="2">
        <v>45930</v>
      </c>
      <c r="D3293">
        <v>25</v>
      </c>
      <c r="E3293" t="s">
        <v>85</v>
      </c>
      <c r="F3293" t="s">
        <v>2801</v>
      </c>
      <c r="G3293" t="s">
        <v>675</v>
      </c>
      <c r="H3293" t="s">
        <v>57</v>
      </c>
      <c r="I3293" t="s">
        <v>2081</v>
      </c>
      <c r="J3293" t="s">
        <v>1074</v>
      </c>
      <c r="K3293" t="s">
        <v>1107</v>
      </c>
      <c r="L3293" t="s">
        <v>64</v>
      </c>
      <c r="M3293" t="s">
        <v>67</v>
      </c>
      <c r="N3293" s="4" t="s">
        <v>2613</v>
      </c>
      <c r="O3293" s="4" t="s">
        <v>2613</v>
      </c>
      <c r="P3293" s="4" t="s">
        <v>2613</v>
      </c>
      <c r="Q3293" t="s">
        <v>2614</v>
      </c>
      <c r="R3293" s="2">
        <v>45930</v>
      </c>
    </row>
    <row r="3294" spans="1:18" x14ac:dyDescent="0.25">
      <c r="A3294">
        <v>2025</v>
      </c>
      <c r="B3294" s="2">
        <v>45839</v>
      </c>
      <c r="C3294" s="2">
        <v>45930</v>
      </c>
      <c r="D3294">
        <v>25</v>
      </c>
      <c r="E3294" t="s">
        <v>85</v>
      </c>
      <c r="F3294" t="s">
        <v>714</v>
      </c>
      <c r="G3294" t="s">
        <v>675</v>
      </c>
      <c r="H3294" t="s">
        <v>57</v>
      </c>
      <c r="I3294" t="s">
        <v>2266</v>
      </c>
      <c r="J3294" t="s">
        <v>1097</v>
      </c>
      <c r="K3294" t="s">
        <v>1991</v>
      </c>
      <c r="L3294" t="s">
        <v>64</v>
      </c>
      <c r="M3294" t="s">
        <v>67</v>
      </c>
      <c r="N3294" s="4" t="s">
        <v>2613</v>
      </c>
      <c r="O3294" s="4" t="s">
        <v>2613</v>
      </c>
      <c r="P3294" s="4" t="s">
        <v>2613</v>
      </c>
      <c r="Q3294" t="s">
        <v>2614</v>
      </c>
      <c r="R3294" s="2">
        <v>45930</v>
      </c>
    </row>
    <row r="3295" spans="1:18" x14ac:dyDescent="0.25">
      <c r="A3295">
        <v>2025</v>
      </c>
      <c r="B3295" s="2">
        <v>45839</v>
      </c>
      <c r="C3295" s="2">
        <v>45930</v>
      </c>
      <c r="D3295">
        <v>29</v>
      </c>
      <c r="E3295" t="s">
        <v>75</v>
      </c>
      <c r="F3295" t="s">
        <v>715</v>
      </c>
      <c r="G3295" t="s">
        <v>675</v>
      </c>
      <c r="H3295" t="s">
        <v>57</v>
      </c>
      <c r="I3295" t="s">
        <v>2239</v>
      </c>
      <c r="J3295" t="s">
        <v>1197</v>
      </c>
      <c r="K3295" t="s">
        <v>2240</v>
      </c>
      <c r="L3295" t="s">
        <v>65</v>
      </c>
      <c r="M3295" t="s">
        <v>67</v>
      </c>
      <c r="N3295" s="4" t="s">
        <v>2613</v>
      </c>
      <c r="O3295" s="4" t="s">
        <v>2613</v>
      </c>
      <c r="P3295" s="4" t="s">
        <v>2613</v>
      </c>
      <c r="Q3295" t="s">
        <v>2614</v>
      </c>
      <c r="R3295" s="2">
        <v>45930</v>
      </c>
    </row>
    <row r="3296" spans="1:18" x14ac:dyDescent="0.25">
      <c r="A3296">
        <v>2025</v>
      </c>
      <c r="B3296" s="2">
        <v>45839</v>
      </c>
      <c r="C3296" s="2">
        <v>45930</v>
      </c>
      <c r="D3296">
        <v>25</v>
      </c>
      <c r="E3296" t="s">
        <v>85</v>
      </c>
      <c r="F3296" t="s">
        <v>716</v>
      </c>
      <c r="G3296" t="s">
        <v>675</v>
      </c>
      <c r="H3296" t="s">
        <v>57</v>
      </c>
      <c r="I3296" t="s">
        <v>1206</v>
      </c>
      <c r="J3296" t="s">
        <v>1264</v>
      </c>
      <c r="K3296" t="s">
        <v>1143</v>
      </c>
      <c r="L3296" t="s">
        <v>65</v>
      </c>
      <c r="M3296" t="s">
        <v>67</v>
      </c>
      <c r="N3296" s="4" t="s">
        <v>2613</v>
      </c>
      <c r="O3296" s="4" t="s">
        <v>2613</v>
      </c>
      <c r="P3296" s="4" t="s">
        <v>2613</v>
      </c>
      <c r="Q3296" t="s">
        <v>2614</v>
      </c>
      <c r="R3296" s="2">
        <v>45930</v>
      </c>
    </row>
    <row r="3297" spans="1:18" x14ac:dyDescent="0.25">
      <c r="A3297">
        <v>2025</v>
      </c>
      <c r="B3297" s="2">
        <v>45839</v>
      </c>
      <c r="C3297" s="2">
        <v>45930</v>
      </c>
      <c r="D3297">
        <v>25</v>
      </c>
      <c r="E3297" t="s">
        <v>85</v>
      </c>
      <c r="F3297" t="s">
        <v>718</v>
      </c>
      <c r="G3297" t="s">
        <v>675</v>
      </c>
      <c r="H3297" t="s">
        <v>57</v>
      </c>
      <c r="I3297" t="s">
        <v>1555</v>
      </c>
      <c r="J3297" t="s">
        <v>1217</v>
      </c>
      <c r="K3297" t="s">
        <v>1289</v>
      </c>
      <c r="L3297" t="s">
        <v>65</v>
      </c>
      <c r="M3297" t="s">
        <v>66</v>
      </c>
      <c r="N3297" s="4" t="s">
        <v>2613</v>
      </c>
      <c r="O3297" s="4" t="s">
        <v>2613</v>
      </c>
      <c r="P3297" s="4" t="s">
        <v>2613</v>
      </c>
      <c r="Q3297" t="s">
        <v>2614</v>
      </c>
      <c r="R3297" s="2">
        <v>45930</v>
      </c>
    </row>
    <row r="3298" spans="1:18" x14ac:dyDescent="0.25">
      <c r="A3298">
        <v>2025</v>
      </c>
      <c r="B3298" s="2">
        <v>45839</v>
      </c>
      <c r="C3298" s="2">
        <v>45930</v>
      </c>
      <c r="D3298">
        <v>25</v>
      </c>
      <c r="E3298" t="s">
        <v>85</v>
      </c>
      <c r="F3298" t="s">
        <v>719</v>
      </c>
      <c r="G3298" t="s">
        <v>675</v>
      </c>
      <c r="H3298" t="s">
        <v>57</v>
      </c>
      <c r="I3298" t="s">
        <v>2956</v>
      </c>
      <c r="J3298" t="s">
        <v>1097</v>
      </c>
      <c r="K3298" t="s">
        <v>2354</v>
      </c>
      <c r="L3298" t="s">
        <v>65</v>
      </c>
      <c r="M3298" t="s">
        <v>66</v>
      </c>
      <c r="N3298" s="4" t="s">
        <v>2613</v>
      </c>
      <c r="O3298" s="4" t="s">
        <v>2613</v>
      </c>
      <c r="P3298" s="4" t="s">
        <v>2613</v>
      </c>
      <c r="Q3298" t="s">
        <v>2614</v>
      </c>
      <c r="R3298" s="2">
        <v>45930</v>
      </c>
    </row>
    <row r="3299" spans="1:18" x14ac:dyDescent="0.25">
      <c r="A3299">
        <v>2025</v>
      </c>
      <c r="B3299" s="2">
        <v>45839</v>
      </c>
      <c r="C3299" s="2">
        <v>45930</v>
      </c>
      <c r="D3299">
        <v>45</v>
      </c>
      <c r="E3299" t="s">
        <v>685</v>
      </c>
      <c r="F3299" t="s">
        <v>720</v>
      </c>
      <c r="G3299" t="s">
        <v>675</v>
      </c>
      <c r="H3299" t="s">
        <v>57</v>
      </c>
      <c r="I3299" t="s">
        <v>2272</v>
      </c>
      <c r="J3299" t="s">
        <v>1097</v>
      </c>
      <c r="K3299" t="s">
        <v>1542</v>
      </c>
      <c r="L3299" t="s">
        <v>64</v>
      </c>
      <c r="M3299" t="s">
        <v>67</v>
      </c>
      <c r="N3299" s="4" t="s">
        <v>2613</v>
      </c>
      <c r="O3299" s="4" t="s">
        <v>2613</v>
      </c>
      <c r="P3299" s="4" t="s">
        <v>2613</v>
      </c>
      <c r="Q3299" t="s">
        <v>2614</v>
      </c>
      <c r="R3299" s="2">
        <v>45930</v>
      </c>
    </row>
    <row r="3300" spans="1:18" x14ac:dyDescent="0.25">
      <c r="A3300">
        <v>2025</v>
      </c>
      <c r="B3300" s="2">
        <v>45839</v>
      </c>
      <c r="C3300" s="2">
        <v>45930</v>
      </c>
      <c r="D3300">
        <v>29</v>
      </c>
      <c r="E3300" t="s">
        <v>75</v>
      </c>
      <c r="F3300" t="s">
        <v>721</v>
      </c>
      <c r="G3300" t="s">
        <v>675</v>
      </c>
      <c r="H3300" t="s">
        <v>57</v>
      </c>
      <c r="I3300" t="s">
        <v>2052</v>
      </c>
      <c r="J3300" t="s">
        <v>1399</v>
      </c>
      <c r="K3300" t="s">
        <v>1292</v>
      </c>
      <c r="L3300" t="s">
        <v>64</v>
      </c>
      <c r="M3300" t="s">
        <v>67</v>
      </c>
      <c r="N3300" s="4" t="s">
        <v>2613</v>
      </c>
      <c r="O3300" s="4" t="s">
        <v>2613</v>
      </c>
      <c r="P3300" s="4" t="s">
        <v>2613</v>
      </c>
      <c r="Q3300" t="s">
        <v>2614</v>
      </c>
      <c r="R3300" s="2">
        <v>45930</v>
      </c>
    </row>
    <row r="3301" spans="1:18" x14ac:dyDescent="0.25">
      <c r="A3301">
        <v>2025</v>
      </c>
      <c r="B3301" s="2">
        <v>45839</v>
      </c>
      <c r="C3301" s="2">
        <v>45930</v>
      </c>
      <c r="D3301">
        <v>25</v>
      </c>
      <c r="E3301" t="s">
        <v>85</v>
      </c>
      <c r="F3301" t="s">
        <v>722</v>
      </c>
      <c r="G3301" t="s">
        <v>675</v>
      </c>
      <c r="H3301" t="s">
        <v>57</v>
      </c>
      <c r="I3301" t="s">
        <v>2273</v>
      </c>
      <c r="J3301" t="s">
        <v>1306</v>
      </c>
      <c r="K3301" t="s">
        <v>2045</v>
      </c>
      <c r="L3301" t="s">
        <v>65</v>
      </c>
      <c r="M3301" t="s">
        <v>67</v>
      </c>
      <c r="N3301" s="4" t="s">
        <v>2613</v>
      </c>
      <c r="O3301" s="4" t="s">
        <v>2613</v>
      </c>
      <c r="P3301" s="4" t="s">
        <v>2613</v>
      </c>
      <c r="Q3301" t="s">
        <v>2614</v>
      </c>
      <c r="R3301" s="2">
        <v>45930</v>
      </c>
    </row>
    <row r="3302" spans="1:18" x14ac:dyDescent="0.25">
      <c r="A3302">
        <v>2025</v>
      </c>
      <c r="B3302" s="2">
        <v>45839</v>
      </c>
      <c r="C3302" s="2">
        <v>45930</v>
      </c>
      <c r="D3302">
        <v>25</v>
      </c>
      <c r="E3302" t="s">
        <v>85</v>
      </c>
      <c r="F3302" t="s">
        <v>723</v>
      </c>
      <c r="G3302" t="s">
        <v>675</v>
      </c>
      <c r="H3302" t="s">
        <v>57</v>
      </c>
      <c r="I3302" t="s">
        <v>1689</v>
      </c>
      <c r="J3302" t="s">
        <v>1082</v>
      </c>
      <c r="K3302" t="s">
        <v>1453</v>
      </c>
      <c r="L3302" t="s">
        <v>65</v>
      </c>
      <c r="M3302" t="s">
        <v>67</v>
      </c>
      <c r="N3302" s="4" t="s">
        <v>2613</v>
      </c>
      <c r="O3302" s="4" t="s">
        <v>2613</v>
      </c>
      <c r="P3302" s="4" t="s">
        <v>2613</v>
      </c>
      <c r="Q3302" t="s">
        <v>2614</v>
      </c>
      <c r="R3302" s="2">
        <v>45930</v>
      </c>
    </row>
    <row r="3303" spans="1:18" x14ac:dyDescent="0.25">
      <c r="A3303">
        <v>2025</v>
      </c>
      <c r="B3303" s="2">
        <v>45839</v>
      </c>
      <c r="C3303" s="2">
        <v>45930</v>
      </c>
      <c r="D3303">
        <v>25</v>
      </c>
      <c r="E3303" t="s">
        <v>85</v>
      </c>
      <c r="F3303" t="s">
        <v>724</v>
      </c>
      <c r="G3303" t="s">
        <v>675</v>
      </c>
      <c r="H3303" t="s">
        <v>57</v>
      </c>
      <c r="I3303" t="s">
        <v>1528</v>
      </c>
      <c r="J3303" t="s">
        <v>2275</v>
      </c>
      <c r="K3303" t="s">
        <v>1106</v>
      </c>
      <c r="L3303" t="s">
        <v>64</v>
      </c>
      <c r="M3303" t="s">
        <v>67</v>
      </c>
      <c r="N3303" s="4" t="s">
        <v>2613</v>
      </c>
      <c r="O3303" s="4" t="s">
        <v>2613</v>
      </c>
      <c r="P3303" s="4" t="s">
        <v>2613</v>
      </c>
      <c r="Q3303" t="s">
        <v>2614</v>
      </c>
      <c r="R3303" s="2">
        <v>45930</v>
      </c>
    </row>
    <row r="3304" spans="1:18" x14ac:dyDescent="0.25">
      <c r="A3304">
        <v>2025</v>
      </c>
      <c r="B3304" s="2">
        <v>45839</v>
      </c>
      <c r="C3304" s="2">
        <v>45930</v>
      </c>
      <c r="D3304">
        <v>29</v>
      </c>
      <c r="E3304" t="s">
        <v>75</v>
      </c>
      <c r="F3304" t="s">
        <v>725</v>
      </c>
      <c r="G3304" t="s">
        <v>675</v>
      </c>
      <c r="H3304" t="s">
        <v>57</v>
      </c>
      <c r="I3304" t="s">
        <v>2276</v>
      </c>
      <c r="J3304" t="s">
        <v>1197</v>
      </c>
      <c r="K3304" t="s">
        <v>2277</v>
      </c>
      <c r="L3304" t="s">
        <v>65</v>
      </c>
      <c r="M3304" t="s">
        <v>67</v>
      </c>
      <c r="N3304" s="4" t="s">
        <v>2613</v>
      </c>
      <c r="O3304" s="4" t="s">
        <v>2613</v>
      </c>
      <c r="P3304" s="4" t="s">
        <v>2613</v>
      </c>
      <c r="Q3304" t="s">
        <v>2614</v>
      </c>
      <c r="R3304" s="2">
        <v>45930</v>
      </c>
    </row>
    <row r="3305" spans="1:18" x14ac:dyDescent="0.25">
      <c r="A3305">
        <v>2025</v>
      </c>
      <c r="B3305" s="2">
        <v>45839</v>
      </c>
      <c r="C3305" s="2">
        <v>45930</v>
      </c>
      <c r="D3305">
        <v>25</v>
      </c>
      <c r="E3305" t="s">
        <v>85</v>
      </c>
      <c r="F3305" t="s">
        <v>726</v>
      </c>
      <c r="G3305" t="s">
        <v>675</v>
      </c>
      <c r="H3305" t="s">
        <v>57</v>
      </c>
      <c r="I3305" t="s">
        <v>1424</v>
      </c>
      <c r="J3305" t="s">
        <v>1133</v>
      </c>
      <c r="K3305" t="s">
        <v>1068</v>
      </c>
      <c r="L3305" t="s">
        <v>64</v>
      </c>
      <c r="M3305" t="s">
        <v>67</v>
      </c>
      <c r="N3305" s="4" t="s">
        <v>2613</v>
      </c>
      <c r="O3305" s="4" t="s">
        <v>2613</v>
      </c>
      <c r="P3305" s="4" t="s">
        <v>2613</v>
      </c>
      <c r="Q3305" t="s">
        <v>2614</v>
      </c>
      <c r="R3305" s="2">
        <v>45930</v>
      </c>
    </row>
    <row r="3306" spans="1:18" x14ac:dyDescent="0.25">
      <c r="A3306">
        <v>2025</v>
      </c>
      <c r="B3306" s="2">
        <v>45839</v>
      </c>
      <c r="C3306" s="2">
        <v>45930</v>
      </c>
      <c r="D3306">
        <v>25</v>
      </c>
      <c r="E3306" t="s">
        <v>85</v>
      </c>
      <c r="F3306" t="s">
        <v>727</v>
      </c>
      <c r="G3306" t="s">
        <v>675</v>
      </c>
      <c r="H3306" t="s">
        <v>57</v>
      </c>
      <c r="I3306" t="s">
        <v>2278</v>
      </c>
      <c r="J3306" t="s">
        <v>1335</v>
      </c>
      <c r="K3306" t="s">
        <v>2279</v>
      </c>
      <c r="L3306" t="s">
        <v>64</v>
      </c>
      <c r="M3306" t="s">
        <v>67</v>
      </c>
      <c r="N3306" s="4" t="s">
        <v>2613</v>
      </c>
      <c r="O3306" s="4" t="s">
        <v>2613</v>
      </c>
      <c r="P3306" s="4" t="s">
        <v>2613</v>
      </c>
      <c r="Q3306" t="s">
        <v>2614</v>
      </c>
      <c r="R3306" s="2">
        <v>45930</v>
      </c>
    </row>
    <row r="3307" spans="1:18" x14ac:dyDescent="0.25">
      <c r="A3307">
        <v>2025</v>
      </c>
      <c r="B3307" s="2">
        <v>45839</v>
      </c>
      <c r="C3307" s="2">
        <v>45930</v>
      </c>
      <c r="D3307">
        <v>25</v>
      </c>
      <c r="E3307" t="s">
        <v>85</v>
      </c>
      <c r="F3307" t="s">
        <v>728</v>
      </c>
      <c r="G3307" t="s">
        <v>675</v>
      </c>
      <c r="H3307" t="s">
        <v>57</v>
      </c>
      <c r="I3307" t="s">
        <v>2280</v>
      </c>
      <c r="J3307" t="s">
        <v>1068</v>
      </c>
      <c r="K3307" t="s">
        <v>1410</v>
      </c>
      <c r="L3307" t="s">
        <v>65</v>
      </c>
      <c r="M3307" t="s">
        <v>67</v>
      </c>
      <c r="N3307" s="4" t="s">
        <v>2613</v>
      </c>
      <c r="O3307" s="4" t="s">
        <v>2613</v>
      </c>
      <c r="P3307" s="4" t="s">
        <v>2613</v>
      </c>
      <c r="Q3307" t="s">
        <v>2614</v>
      </c>
      <c r="R3307" s="2">
        <v>45930</v>
      </c>
    </row>
    <row r="3308" spans="1:18" x14ac:dyDescent="0.25">
      <c r="A3308">
        <v>2025</v>
      </c>
      <c r="B3308" s="2">
        <v>45839</v>
      </c>
      <c r="C3308" s="2">
        <v>45930</v>
      </c>
      <c r="D3308">
        <v>25</v>
      </c>
      <c r="E3308" t="s">
        <v>85</v>
      </c>
      <c r="F3308" t="s">
        <v>729</v>
      </c>
      <c r="G3308" t="s">
        <v>675</v>
      </c>
      <c r="H3308" t="s">
        <v>57</v>
      </c>
      <c r="I3308" t="s">
        <v>2274</v>
      </c>
      <c r="J3308" t="s">
        <v>1074</v>
      </c>
      <c r="K3308" t="s">
        <v>1404</v>
      </c>
      <c r="L3308" t="s">
        <v>65</v>
      </c>
      <c r="M3308" t="s">
        <v>67</v>
      </c>
      <c r="N3308" s="4" t="s">
        <v>2613</v>
      </c>
      <c r="O3308" s="4" t="s">
        <v>2613</v>
      </c>
      <c r="P3308" s="4" t="s">
        <v>2613</v>
      </c>
      <c r="Q3308" t="s">
        <v>2614</v>
      </c>
      <c r="R3308" s="2">
        <v>45930</v>
      </c>
    </row>
    <row r="3309" spans="1:18" x14ac:dyDescent="0.25">
      <c r="A3309">
        <v>2025</v>
      </c>
      <c r="B3309" s="2">
        <v>45839</v>
      </c>
      <c r="C3309" s="2">
        <v>45930</v>
      </c>
      <c r="D3309">
        <v>25</v>
      </c>
      <c r="E3309" t="s">
        <v>85</v>
      </c>
      <c r="F3309" t="s">
        <v>730</v>
      </c>
      <c r="G3309" t="s">
        <v>675</v>
      </c>
      <c r="H3309" t="s">
        <v>57</v>
      </c>
      <c r="I3309" t="s">
        <v>2283</v>
      </c>
      <c r="J3309" t="s">
        <v>1464</v>
      </c>
      <c r="K3309" t="s">
        <v>1148</v>
      </c>
      <c r="L3309" t="s">
        <v>65</v>
      </c>
      <c r="M3309" t="s">
        <v>67</v>
      </c>
      <c r="N3309" s="4" t="s">
        <v>2613</v>
      </c>
      <c r="O3309" s="4" t="s">
        <v>2613</v>
      </c>
      <c r="P3309" s="4" t="s">
        <v>2613</v>
      </c>
      <c r="Q3309" t="s">
        <v>2614</v>
      </c>
      <c r="R3309" s="2">
        <v>45930</v>
      </c>
    </row>
    <row r="3310" spans="1:18" x14ac:dyDescent="0.25">
      <c r="A3310">
        <v>2025</v>
      </c>
      <c r="B3310" s="2">
        <v>45839</v>
      </c>
      <c r="C3310" s="2">
        <v>45930</v>
      </c>
      <c r="D3310">
        <v>29</v>
      </c>
      <c r="E3310" t="s">
        <v>75</v>
      </c>
      <c r="F3310" t="s">
        <v>731</v>
      </c>
      <c r="G3310" t="s">
        <v>675</v>
      </c>
      <c r="H3310" t="s">
        <v>57</v>
      </c>
      <c r="I3310" t="s">
        <v>2281</v>
      </c>
      <c r="J3310" t="s">
        <v>2282</v>
      </c>
      <c r="K3310" t="s">
        <v>1491</v>
      </c>
      <c r="L3310" t="s">
        <v>65</v>
      </c>
      <c r="M3310" t="s">
        <v>67</v>
      </c>
      <c r="N3310" s="4" t="s">
        <v>2613</v>
      </c>
      <c r="O3310" s="4" t="s">
        <v>2613</v>
      </c>
      <c r="P3310" s="4" t="s">
        <v>2613</v>
      </c>
      <c r="Q3310" t="s">
        <v>2614</v>
      </c>
      <c r="R3310" s="2">
        <v>45930</v>
      </c>
    </row>
    <row r="3311" spans="1:18" x14ac:dyDescent="0.25">
      <c r="A3311">
        <v>2025</v>
      </c>
      <c r="B3311" s="2">
        <v>45839</v>
      </c>
      <c r="C3311" s="2">
        <v>45930</v>
      </c>
      <c r="D3311">
        <v>25</v>
      </c>
      <c r="E3311" t="s">
        <v>85</v>
      </c>
      <c r="F3311" t="s">
        <v>732</v>
      </c>
      <c r="G3311" t="s">
        <v>675</v>
      </c>
      <c r="H3311" t="s">
        <v>57</v>
      </c>
      <c r="I3311" t="s">
        <v>1678</v>
      </c>
      <c r="J3311" t="s">
        <v>1068</v>
      </c>
      <c r="K3311" t="s">
        <v>1491</v>
      </c>
      <c r="L3311" t="s">
        <v>65</v>
      </c>
      <c r="M3311" t="s">
        <v>67</v>
      </c>
      <c r="N3311" s="4" t="s">
        <v>2613</v>
      </c>
      <c r="O3311" s="4" t="s">
        <v>2613</v>
      </c>
      <c r="P3311" s="4" t="s">
        <v>2613</v>
      </c>
      <c r="Q3311" t="s">
        <v>2614</v>
      </c>
      <c r="R3311" s="2">
        <v>45930</v>
      </c>
    </row>
    <row r="3312" spans="1:18" x14ac:dyDescent="0.25">
      <c r="A3312">
        <v>2025</v>
      </c>
      <c r="B3312" s="2">
        <v>45839</v>
      </c>
      <c r="C3312" s="2">
        <v>45930</v>
      </c>
      <c r="D3312">
        <v>25</v>
      </c>
      <c r="E3312" t="s">
        <v>85</v>
      </c>
      <c r="F3312" t="s">
        <v>733</v>
      </c>
      <c r="G3312" t="s">
        <v>675</v>
      </c>
      <c r="H3312" t="s">
        <v>57</v>
      </c>
      <c r="I3312" t="s">
        <v>1819</v>
      </c>
      <c r="J3312" t="s">
        <v>1442</v>
      </c>
      <c r="K3312" t="s">
        <v>1097</v>
      </c>
      <c r="L3312" t="s">
        <v>65</v>
      </c>
      <c r="M3312" t="s">
        <v>67</v>
      </c>
      <c r="N3312" s="4" t="s">
        <v>2613</v>
      </c>
      <c r="O3312" s="4" t="s">
        <v>2613</v>
      </c>
      <c r="P3312" s="4" t="s">
        <v>2613</v>
      </c>
      <c r="Q3312" t="s">
        <v>2614</v>
      </c>
      <c r="R3312" s="2">
        <v>45930</v>
      </c>
    </row>
    <row r="3313" spans="1:18" x14ac:dyDescent="0.25">
      <c r="A3313">
        <v>2025</v>
      </c>
      <c r="B3313" s="2">
        <v>45839</v>
      </c>
      <c r="C3313" s="2">
        <v>45930</v>
      </c>
      <c r="D3313">
        <v>25</v>
      </c>
      <c r="E3313" t="s">
        <v>85</v>
      </c>
      <c r="F3313" t="s">
        <v>734</v>
      </c>
      <c r="G3313" t="s">
        <v>675</v>
      </c>
      <c r="H3313" t="s">
        <v>57</v>
      </c>
      <c r="I3313" t="s">
        <v>1970</v>
      </c>
      <c r="J3313" t="s">
        <v>1068</v>
      </c>
      <c r="K3313" t="s">
        <v>1186</v>
      </c>
      <c r="L3313" t="s">
        <v>65</v>
      </c>
      <c r="M3313" t="s">
        <v>67</v>
      </c>
      <c r="N3313" s="4" t="s">
        <v>2613</v>
      </c>
      <c r="O3313" s="4" t="s">
        <v>2613</v>
      </c>
      <c r="P3313" s="4" t="s">
        <v>2613</v>
      </c>
      <c r="Q3313" t="s">
        <v>2614</v>
      </c>
      <c r="R3313" s="2">
        <v>45930</v>
      </c>
    </row>
    <row r="3314" spans="1:18" x14ac:dyDescent="0.25">
      <c r="A3314">
        <v>2025</v>
      </c>
      <c r="B3314" s="2">
        <v>45839</v>
      </c>
      <c r="C3314" s="2">
        <v>45930</v>
      </c>
      <c r="D3314">
        <v>45</v>
      </c>
      <c r="E3314" t="s">
        <v>685</v>
      </c>
      <c r="F3314" t="s">
        <v>735</v>
      </c>
      <c r="G3314" t="s">
        <v>675</v>
      </c>
      <c r="H3314" t="s">
        <v>57</v>
      </c>
      <c r="I3314" t="s">
        <v>2289</v>
      </c>
      <c r="J3314" t="s">
        <v>1092</v>
      </c>
      <c r="K3314" t="s">
        <v>1379</v>
      </c>
      <c r="L3314" t="s">
        <v>64</v>
      </c>
      <c r="M3314" t="s">
        <v>67</v>
      </c>
      <c r="N3314" s="4" t="s">
        <v>2613</v>
      </c>
      <c r="O3314" s="4" t="s">
        <v>2613</v>
      </c>
      <c r="P3314" s="4" t="s">
        <v>2613</v>
      </c>
      <c r="Q3314" t="s">
        <v>2614</v>
      </c>
      <c r="R3314" s="2">
        <v>45930</v>
      </c>
    </row>
    <row r="3315" spans="1:18" x14ac:dyDescent="0.25">
      <c r="A3315">
        <v>2025</v>
      </c>
      <c r="B3315" s="2">
        <v>45839</v>
      </c>
      <c r="C3315" s="2">
        <v>45930</v>
      </c>
      <c r="D3315">
        <v>29</v>
      </c>
      <c r="E3315" t="s">
        <v>75</v>
      </c>
      <c r="F3315" t="s">
        <v>736</v>
      </c>
      <c r="G3315" t="s">
        <v>675</v>
      </c>
      <c r="H3315" t="s">
        <v>57</v>
      </c>
      <c r="I3315" t="s">
        <v>1275</v>
      </c>
      <c r="J3315" t="s">
        <v>2185</v>
      </c>
      <c r="K3315" t="s">
        <v>1214</v>
      </c>
      <c r="L3315" t="s">
        <v>65</v>
      </c>
      <c r="M3315" t="s">
        <v>67</v>
      </c>
      <c r="N3315" s="4" t="s">
        <v>2613</v>
      </c>
      <c r="O3315" s="4" t="s">
        <v>2613</v>
      </c>
      <c r="P3315" s="4" t="s">
        <v>2613</v>
      </c>
      <c r="Q3315" t="s">
        <v>2614</v>
      </c>
      <c r="R3315" s="2">
        <v>45930</v>
      </c>
    </row>
    <row r="3316" spans="1:18" x14ac:dyDescent="0.25">
      <c r="A3316">
        <v>2025</v>
      </c>
      <c r="B3316" s="2">
        <v>45839</v>
      </c>
      <c r="C3316" s="2">
        <v>45930</v>
      </c>
      <c r="D3316">
        <v>23</v>
      </c>
      <c r="E3316" t="s">
        <v>113</v>
      </c>
      <c r="F3316" t="s">
        <v>737</v>
      </c>
      <c r="G3316" t="s">
        <v>675</v>
      </c>
      <c r="H3316" t="s">
        <v>57</v>
      </c>
      <c r="I3316" t="s">
        <v>1563</v>
      </c>
      <c r="J3316" t="s">
        <v>1097</v>
      </c>
      <c r="K3316" t="s">
        <v>1572</v>
      </c>
      <c r="L3316" t="s">
        <v>64</v>
      </c>
      <c r="M3316" t="s">
        <v>67</v>
      </c>
      <c r="N3316" s="4" t="s">
        <v>2613</v>
      </c>
      <c r="O3316" s="4" t="s">
        <v>2613</v>
      </c>
      <c r="P3316" s="4" t="s">
        <v>2613</v>
      </c>
      <c r="Q3316" t="s">
        <v>2614</v>
      </c>
      <c r="R3316" s="2">
        <v>45930</v>
      </c>
    </row>
    <row r="3317" spans="1:18" x14ac:dyDescent="0.25">
      <c r="A3317">
        <v>2025</v>
      </c>
      <c r="B3317" s="2">
        <v>45839</v>
      </c>
      <c r="C3317" s="2">
        <v>45930</v>
      </c>
      <c r="D3317">
        <v>23</v>
      </c>
      <c r="E3317" t="s">
        <v>113</v>
      </c>
      <c r="F3317" t="s">
        <v>738</v>
      </c>
      <c r="G3317" t="s">
        <v>675</v>
      </c>
      <c r="H3317" t="s">
        <v>57</v>
      </c>
      <c r="I3317" t="s">
        <v>2957</v>
      </c>
      <c r="J3317" t="s">
        <v>2106</v>
      </c>
      <c r="K3317" t="s">
        <v>2958</v>
      </c>
      <c r="L3317" t="s">
        <v>64</v>
      </c>
      <c r="M3317" t="s">
        <v>67</v>
      </c>
      <c r="N3317" s="4" t="s">
        <v>2613</v>
      </c>
      <c r="O3317" s="4" t="s">
        <v>2613</v>
      </c>
      <c r="P3317" s="4" t="s">
        <v>2613</v>
      </c>
      <c r="Q3317" t="s">
        <v>2614</v>
      </c>
      <c r="R3317" s="2">
        <v>45930</v>
      </c>
    </row>
    <row r="3318" spans="1:18" x14ac:dyDescent="0.25">
      <c r="A3318">
        <v>2025</v>
      </c>
      <c r="B3318" s="2">
        <v>45839</v>
      </c>
      <c r="C3318" s="2">
        <v>45930</v>
      </c>
      <c r="D3318">
        <v>25</v>
      </c>
      <c r="E3318" t="s">
        <v>85</v>
      </c>
      <c r="F3318" t="s">
        <v>739</v>
      </c>
      <c r="G3318" t="s">
        <v>675</v>
      </c>
      <c r="H3318" t="s">
        <v>57</v>
      </c>
      <c r="I3318" t="s">
        <v>1615</v>
      </c>
      <c r="J3318" t="s">
        <v>1370</v>
      </c>
      <c r="K3318" t="s">
        <v>2290</v>
      </c>
      <c r="L3318" t="s">
        <v>64</v>
      </c>
      <c r="M3318" t="s">
        <v>67</v>
      </c>
      <c r="N3318" s="4" t="s">
        <v>2613</v>
      </c>
      <c r="O3318" s="4" t="s">
        <v>2613</v>
      </c>
      <c r="P3318" s="4" t="s">
        <v>2613</v>
      </c>
      <c r="Q3318" t="s">
        <v>2614</v>
      </c>
      <c r="R3318" s="2">
        <v>45930</v>
      </c>
    </row>
    <row r="3319" spans="1:18" x14ac:dyDescent="0.25">
      <c r="A3319">
        <v>2025</v>
      </c>
      <c r="B3319" s="2">
        <v>45839</v>
      </c>
      <c r="C3319" s="2">
        <v>45930</v>
      </c>
      <c r="D3319">
        <v>25</v>
      </c>
      <c r="E3319" t="s">
        <v>85</v>
      </c>
      <c r="F3319" t="s">
        <v>740</v>
      </c>
      <c r="G3319" t="s">
        <v>675</v>
      </c>
      <c r="H3319" t="s">
        <v>57</v>
      </c>
      <c r="I3319" t="s">
        <v>1526</v>
      </c>
      <c r="J3319" t="s">
        <v>2291</v>
      </c>
      <c r="K3319" t="s">
        <v>1439</v>
      </c>
      <c r="L3319" t="s">
        <v>64</v>
      </c>
      <c r="M3319" t="s">
        <v>67</v>
      </c>
      <c r="N3319" s="4" t="s">
        <v>2613</v>
      </c>
      <c r="O3319" s="4" t="s">
        <v>2613</v>
      </c>
      <c r="P3319" s="4" t="s">
        <v>2613</v>
      </c>
      <c r="Q3319" t="s">
        <v>2614</v>
      </c>
      <c r="R3319" s="2">
        <v>45930</v>
      </c>
    </row>
    <row r="3320" spans="1:18" x14ac:dyDescent="0.25">
      <c r="A3320">
        <v>2025</v>
      </c>
      <c r="B3320" s="2">
        <v>45839</v>
      </c>
      <c r="C3320" s="2">
        <v>45930</v>
      </c>
      <c r="D3320">
        <v>29</v>
      </c>
      <c r="E3320" t="s">
        <v>75</v>
      </c>
      <c r="F3320" t="s">
        <v>741</v>
      </c>
      <c r="G3320" t="s">
        <v>675</v>
      </c>
      <c r="H3320" t="s">
        <v>57</v>
      </c>
      <c r="I3320" t="s">
        <v>2292</v>
      </c>
      <c r="J3320" t="s">
        <v>1067</v>
      </c>
      <c r="K3320" t="s">
        <v>1387</v>
      </c>
      <c r="L3320" t="s">
        <v>65</v>
      </c>
      <c r="M3320" t="s">
        <v>67</v>
      </c>
      <c r="N3320" s="4" t="s">
        <v>2613</v>
      </c>
      <c r="O3320" s="4" t="s">
        <v>2613</v>
      </c>
      <c r="P3320" s="4" t="s">
        <v>2613</v>
      </c>
      <c r="Q3320" t="s">
        <v>2614</v>
      </c>
      <c r="R3320" s="2">
        <v>45930</v>
      </c>
    </row>
    <row r="3321" spans="1:18" x14ac:dyDescent="0.25">
      <c r="A3321">
        <v>2025</v>
      </c>
      <c r="B3321" s="2">
        <v>45839</v>
      </c>
      <c r="C3321" s="2">
        <v>45930</v>
      </c>
      <c r="D3321">
        <v>25</v>
      </c>
      <c r="E3321" t="s">
        <v>85</v>
      </c>
      <c r="F3321" t="s">
        <v>742</v>
      </c>
      <c r="G3321" t="s">
        <v>675</v>
      </c>
      <c r="H3321" t="s">
        <v>57</v>
      </c>
      <c r="I3321" t="s">
        <v>1522</v>
      </c>
      <c r="J3321" t="s">
        <v>2293</v>
      </c>
      <c r="K3321" t="s">
        <v>1148</v>
      </c>
      <c r="L3321" t="s">
        <v>64</v>
      </c>
      <c r="M3321" t="s">
        <v>67</v>
      </c>
      <c r="N3321" s="4" t="s">
        <v>2613</v>
      </c>
      <c r="O3321" s="4" t="s">
        <v>2613</v>
      </c>
      <c r="P3321" s="4" t="s">
        <v>2613</v>
      </c>
      <c r="Q3321" t="s">
        <v>2614</v>
      </c>
      <c r="R3321" s="2">
        <v>45930</v>
      </c>
    </row>
    <row r="3322" spans="1:18" x14ac:dyDescent="0.25">
      <c r="A3322">
        <v>2025</v>
      </c>
      <c r="B3322" s="2">
        <v>45839</v>
      </c>
      <c r="C3322" s="2">
        <v>45930</v>
      </c>
      <c r="D3322">
        <v>23</v>
      </c>
      <c r="E3322" t="s">
        <v>113</v>
      </c>
      <c r="F3322" t="s">
        <v>743</v>
      </c>
      <c r="G3322" t="s">
        <v>675</v>
      </c>
      <c r="H3322" t="s">
        <v>57</v>
      </c>
      <c r="I3322" t="s">
        <v>1555</v>
      </c>
      <c r="J3322" t="s">
        <v>1068</v>
      </c>
      <c r="K3322" t="s">
        <v>1182</v>
      </c>
      <c r="L3322" t="s">
        <v>65</v>
      </c>
      <c r="M3322" t="s">
        <v>67</v>
      </c>
      <c r="N3322" s="4" t="s">
        <v>2613</v>
      </c>
      <c r="O3322" s="4" t="s">
        <v>2613</v>
      </c>
      <c r="P3322" s="4" t="s">
        <v>2613</v>
      </c>
      <c r="Q3322" t="s">
        <v>2614</v>
      </c>
      <c r="R3322" s="2">
        <v>45930</v>
      </c>
    </row>
    <row r="3323" spans="1:18" x14ac:dyDescent="0.25">
      <c r="A3323">
        <v>2025</v>
      </c>
      <c r="B3323" s="2">
        <v>45839</v>
      </c>
      <c r="C3323" s="2">
        <v>45930</v>
      </c>
      <c r="D3323">
        <v>25</v>
      </c>
      <c r="E3323" t="s">
        <v>85</v>
      </c>
      <c r="F3323" t="s">
        <v>744</v>
      </c>
      <c r="G3323" t="s">
        <v>675</v>
      </c>
      <c r="H3323" t="s">
        <v>57</v>
      </c>
      <c r="I3323" t="s">
        <v>1745</v>
      </c>
      <c r="J3323" t="s">
        <v>1116</v>
      </c>
      <c r="K3323" t="s">
        <v>2007</v>
      </c>
      <c r="L3323" t="s">
        <v>64</v>
      </c>
      <c r="M3323" t="s">
        <v>67</v>
      </c>
      <c r="N3323" s="4" t="s">
        <v>2613</v>
      </c>
      <c r="O3323" s="4" t="s">
        <v>2613</v>
      </c>
      <c r="P3323" s="4" t="s">
        <v>2613</v>
      </c>
      <c r="Q3323" t="s">
        <v>2614</v>
      </c>
      <c r="R3323" s="2">
        <v>45930</v>
      </c>
    </row>
    <row r="3324" spans="1:18" x14ac:dyDescent="0.25">
      <c r="A3324">
        <v>2025</v>
      </c>
      <c r="B3324" s="2">
        <v>45839</v>
      </c>
      <c r="C3324" s="2">
        <v>45930</v>
      </c>
      <c r="D3324">
        <v>23</v>
      </c>
      <c r="E3324" t="s">
        <v>113</v>
      </c>
      <c r="F3324" t="s">
        <v>745</v>
      </c>
      <c r="G3324" t="s">
        <v>675</v>
      </c>
      <c r="H3324" t="s">
        <v>57</v>
      </c>
      <c r="I3324" t="s">
        <v>1296</v>
      </c>
      <c r="J3324" t="s">
        <v>1439</v>
      </c>
      <c r="K3324" t="s">
        <v>1434</v>
      </c>
      <c r="L3324" t="s">
        <v>65</v>
      </c>
      <c r="M3324" t="s">
        <v>67</v>
      </c>
      <c r="N3324" s="4" t="s">
        <v>2613</v>
      </c>
      <c r="O3324" s="4" t="s">
        <v>2613</v>
      </c>
      <c r="P3324" s="4" t="s">
        <v>2613</v>
      </c>
      <c r="Q3324" t="s">
        <v>2614</v>
      </c>
      <c r="R3324" s="2">
        <v>45930</v>
      </c>
    </row>
    <row r="3325" spans="1:18" x14ac:dyDescent="0.25">
      <c r="A3325">
        <v>2025</v>
      </c>
      <c r="B3325" s="2">
        <v>45839</v>
      </c>
      <c r="C3325" s="2">
        <v>45930</v>
      </c>
      <c r="D3325">
        <v>29</v>
      </c>
      <c r="E3325" t="s">
        <v>75</v>
      </c>
      <c r="F3325" t="s">
        <v>746</v>
      </c>
      <c r="G3325" t="s">
        <v>675</v>
      </c>
      <c r="H3325" t="s">
        <v>57</v>
      </c>
      <c r="I3325" t="s">
        <v>1796</v>
      </c>
      <c r="J3325" t="s">
        <v>2294</v>
      </c>
      <c r="K3325" t="s">
        <v>1148</v>
      </c>
      <c r="L3325" t="s">
        <v>65</v>
      </c>
      <c r="M3325" t="s">
        <v>67</v>
      </c>
      <c r="N3325" s="4" t="s">
        <v>2613</v>
      </c>
      <c r="O3325" s="4" t="s">
        <v>2613</v>
      </c>
      <c r="P3325" s="4" t="s">
        <v>2613</v>
      </c>
      <c r="Q3325" t="s">
        <v>2614</v>
      </c>
      <c r="R3325" s="2">
        <v>45930</v>
      </c>
    </row>
    <row r="3326" spans="1:18" x14ac:dyDescent="0.25">
      <c r="A3326">
        <v>2025</v>
      </c>
      <c r="B3326" s="2">
        <v>45839</v>
      </c>
      <c r="C3326" s="2">
        <v>45930</v>
      </c>
      <c r="D3326">
        <v>25</v>
      </c>
      <c r="E3326" t="s">
        <v>85</v>
      </c>
      <c r="F3326" t="s">
        <v>747</v>
      </c>
      <c r="G3326" t="s">
        <v>675</v>
      </c>
      <c r="H3326" t="s">
        <v>57</v>
      </c>
      <c r="I3326" t="s">
        <v>2295</v>
      </c>
      <c r="J3326" t="s">
        <v>2296</v>
      </c>
      <c r="K3326" t="s">
        <v>1289</v>
      </c>
      <c r="L3326" t="s">
        <v>64</v>
      </c>
      <c r="M3326" t="s">
        <v>67</v>
      </c>
      <c r="N3326" s="4" t="s">
        <v>2613</v>
      </c>
      <c r="O3326" s="4" t="s">
        <v>2613</v>
      </c>
      <c r="P3326" s="4" t="s">
        <v>2613</v>
      </c>
      <c r="Q3326" t="s">
        <v>2614</v>
      </c>
      <c r="R3326" s="2">
        <v>45930</v>
      </c>
    </row>
    <row r="3327" spans="1:18" x14ac:dyDescent="0.25">
      <c r="A3327">
        <v>2025</v>
      </c>
      <c r="B3327" s="2">
        <v>45839</v>
      </c>
      <c r="C3327" s="2">
        <v>45930</v>
      </c>
      <c r="D3327">
        <v>25</v>
      </c>
      <c r="E3327" t="s">
        <v>85</v>
      </c>
      <c r="F3327" t="s">
        <v>748</v>
      </c>
      <c r="G3327" t="s">
        <v>675</v>
      </c>
      <c r="H3327" t="s">
        <v>57</v>
      </c>
      <c r="I3327" t="s">
        <v>1548</v>
      </c>
      <c r="J3327" t="s">
        <v>2025</v>
      </c>
      <c r="K3327" t="s">
        <v>2297</v>
      </c>
      <c r="L3327" t="s">
        <v>64</v>
      </c>
      <c r="M3327" t="s">
        <v>67</v>
      </c>
      <c r="N3327" s="4" t="s">
        <v>2613</v>
      </c>
      <c r="O3327" s="4" t="s">
        <v>2613</v>
      </c>
      <c r="P3327" s="4" t="s">
        <v>2613</v>
      </c>
      <c r="Q3327" t="s">
        <v>2614</v>
      </c>
      <c r="R3327" s="2">
        <v>45930</v>
      </c>
    </row>
    <row r="3328" spans="1:18" x14ac:dyDescent="0.25">
      <c r="A3328">
        <v>2025</v>
      </c>
      <c r="B3328" s="2">
        <v>45839</v>
      </c>
      <c r="C3328" s="2">
        <v>45930</v>
      </c>
      <c r="D3328">
        <v>25</v>
      </c>
      <c r="E3328" t="s">
        <v>85</v>
      </c>
      <c r="F3328" t="s">
        <v>749</v>
      </c>
      <c r="G3328" t="s">
        <v>675</v>
      </c>
      <c r="H3328" t="s">
        <v>57</v>
      </c>
      <c r="I3328" t="s">
        <v>2298</v>
      </c>
      <c r="J3328" t="s">
        <v>1148</v>
      </c>
      <c r="K3328" t="s">
        <v>1934</v>
      </c>
      <c r="L3328" t="s">
        <v>65</v>
      </c>
      <c r="M3328" t="s">
        <v>67</v>
      </c>
      <c r="N3328" s="4" t="s">
        <v>2613</v>
      </c>
      <c r="O3328" s="4" t="s">
        <v>2613</v>
      </c>
      <c r="P3328" s="4" t="s">
        <v>2613</v>
      </c>
      <c r="Q3328" t="s">
        <v>2614</v>
      </c>
      <c r="R3328" s="2">
        <v>45930</v>
      </c>
    </row>
    <row r="3329" spans="1:19" x14ac:dyDescent="0.25">
      <c r="A3329">
        <v>2025</v>
      </c>
      <c r="B3329" s="2">
        <v>45839</v>
      </c>
      <c r="C3329" s="2">
        <v>45930</v>
      </c>
      <c r="D3329">
        <v>45</v>
      </c>
      <c r="E3329" t="s">
        <v>77</v>
      </c>
      <c r="F3329" t="s">
        <v>77</v>
      </c>
      <c r="G3329" t="s">
        <v>675</v>
      </c>
      <c r="H3329" t="s">
        <v>57</v>
      </c>
      <c r="I3329" t="s">
        <v>2615</v>
      </c>
      <c r="J3329" t="s">
        <v>2615</v>
      </c>
      <c r="K3329" t="s">
        <v>2615</v>
      </c>
      <c r="M3329" t="s">
        <v>67</v>
      </c>
      <c r="N3329" s="4" t="s">
        <v>2613</v>
      </c>
      <c r="O3329" s="4" t="s">
        <v>2613</v>
      </c>
      <c r="P3329" s="4" t="s">
        <v>2613</v>
      </c>
      <c r="Q3329" t="s">
        <v>2614</v>
      </c>
      <c r="R3329" s="2">
        <v>45930</v>
      </c>
      <c r="S3329" t="s">
        <v>2805</v>
      </c>
    </row>
    <row r="3330" spans="1:19" x14ac:dyDescent="0.25">
      <c r="A3330">
        <v>2025</v>
      </c>
      <c r="B3330" s="2">
        <v>45839</v>
      </c>
      <c r="C3330" s="2">
        <v>45930</v>
      </c>
      <c r="D3330">
        <v>40</v>
      </c>
      <c r="E3330" t="s">
        <v>88</v>
      </c>
      <c r="F3330" t="s">
        <v>88</v>
      </c>
      <c r="G3330" t="s">
        <v>675</v>
      </c>
      <c r="H3330" t="s">
        <v>57</v>
      </c>
      <c r="I3330" t="s">
        <v>2615</v>
      </c>
      <c r="J3330" t="s">
        <v>2615</v>
      </c>
      <c r="K3330" t="s">
        <v>2615</v>
      </c>
      <c r="M3330" t="s">
        <v>67</v>
      </c>
      <c r="N3330" s="4" t="s">
        <v>2613</v>
      </c>
      <c r="O3330" s="4" t="s">
        <v>2613</v>
      </c>
      <c r="P3330" s="4" t="s">
        <v>2613</v>
      </c>
      <c r="Q3330" t="s">
        <v>2614</v>
      </c>
      <c r="R3330" s="2">
        <v>45930</v>
      </c>
      <c r="S3330" t="s">
        <v>2805</v>
      </c>
    </row>
    <row r="3331" spans="1:19" x14ac:dyDescent="0.25">
      <c r="A3331">
        <v>2025</v>
      </c>
      <c r="B3331" s="2">
        <v>45839</v>
      </c>
      <c r="C3331" s="2">
        <v>45930</v>
      </c>
      <c r="D3331">
        <v>29</v>
      </c>
      <c r="E3331" t="s">
        <v>75</v>
      </c>
      <c r="F3331" t="s">
        <v>75</v>
      </c>
      <c r="G3331" t="s">
        <v>675</v>
      </c>
      <c r="H3331" t="s">
        <v>57</v>
      </c>
      <c r="I3331" t="s">
        <v>2615</v>
      </c>
      <c r="J3331" t="s">
        <v>2615</v>
      </c>
      <c r="K3331" t="s">
        <v>2615</v>
      </c>
      <c r="M3331" t="s">
        <v>67</v>
      </c>
      <c r="N3331" s="4" t="s">
        <v>2613</v>
      </c>
      <c r="O3331" s="4" t="s">
        <v>2613</v>
      </c>
      <c r="P3331" s="4" t="s">
        <v>2613</v>
      </c>
      <c r="Q3331" t="s">
        <v>2614</v>
      </c>
      <c r="R3331" s="2">
        <v>45930</v>
      </c>
      <c r="S3331" t="s">
        <v>2805</v>
      </c>
    </row>
    <row r="3332" spans="1:19" x14ac:dyDescent="0.25">
      <c r="A3332">
        <v>2025</v>
      </c>
      <c r="B3332" s="2">
        <v>45839</v>
      </c>
      <c r="C3332" s="2">
        <v>45930</v>
      </c>
      <c r="D3332">
        <v>25</v>
      </c>
      <c r="E3332" t="s">
        <v>85</v>
      </c>
      <c r="F3332" t="s">
        <v>85</v>
      </c>
      <c r="G3332" t="s">
        <v>675</v>
      </c>
      <c r="H3332" t="s">
        <v>57</v>
      </c>
      <c r="I3332" t="s">
        <v>2615</v>
      </c>
      <c r="J3332" t="s">
        <v>2615</v>
      </c>
      <c r="K3332" t="s">
        <v>2615</v>
      </c>
      <c r="M3332" t="s">
        <v>67</v>
      </c>
      <c r="N3332" s="4" t="s">
        <v>2613</v>
      </c>
      <c r="O3332" s="4" t="s">
        <v>2613</v>
      </c>
      <c r="P3332" s="4" t="s">
        <v>2613</v>
      </c>
      <c r="Q3332" t="s">
        <v>2614</v>
      </c>
      <c r="R3332" s="2">
        <v>45930</v>
      </c>
      <c r="S3332" t="s">
        <v>2805</v>
      </c>
    </row>
    <row r="3333" spans="1:19" x14ac:dyDescent="0.25">
      <c r="A3333">
        <v>2025</v>
      </c>
      <c r="B3333" s="2">
        <v>45839</v>
      </c>
      <c r="C3333" s="2">
        <v>45930</v>
      </c>
      <c r="D3333">
        <v>20</v>
      </c>
      <c r="E3333" t="s">
        <v>129</v>
      </c>
      <c r="F3333" t="s">
        <v>129</v>
      </c>
      <c r="G3333" t="s">
        <v>675</v>
      </c>
      <c r="H3333" t="s">
        <v>57</v>
      </c>
      <c r="I3333" t="s">
        <v>2615</v>
      </c>
      <c r="J3333" t="s">
        <v>2615</v>
      </c>
      <c r="K3333" t="s">
        <v>2615</v>
      </c>
      <c r="M3333" t="s">
        <v>67</v>
      </c>
      <c r="N3333" s="4" t="s">
        <v>2613</v>
      </c>
      <c r="O3333" s="4" t="s">
        <v>2613</v>
      </c>
      <c r="P3333" s="4" t="s">
        <v>2613</v>
      </c>
      <c r="Q3333" t="s">
        <v>2614</v>
      </c>
      <c r="R3333" s="2">
        <v>45930</v>
      </c>
      <c r="S3333" t="s">
        <v>2805</v>
      </c>
    </row>
    <row r="3334" spans="1:19" x14ac:dyDescent="0.25">
      <c r="A3334">
        <v>2025</v>
      </c>
      <c r="B3334" s="2">
        <v>45839</v>
      </c>
      <c r="C3334" s="2">
        <v>45930</v>
      </c>
      <c r="D3334">
        <v>25</v>
      </c>
      <c r="E3334" t="s">
        <v>85</v>
      </c>
      <c r="F3334" t="s">
        <v>85</v>
      </c>
      <c r="G3334" t="s">
        <v>675</v>
      </c>
      <c r="H3334" t="s">
        <v>57</v>
      </c>
      <c r="I3334" t="s">
        <v>2615</v>
      </c>
      <c r="J3334" t="s">
        <v>2615</v>
      </c>
      <c r="K3334" t="s">
        <v>2615</v>
      </c>
      <c r="M3334" t="s">
        <v>67</v>
      </c>
      <c r="N3334" s="4" t="s">
        <v>2613</v>
      </c>
      <c r="O3334" s="4" t="s">
        <v>2613</v>
      </c>
      <c r="P3334" s="4" t="s">
        <v>2613</v>
      </c>
      <c r="Q3334" t="s">
        <v>2614</v>
      </c>
      <c r="R3334" s="2">
        <v>45930</v>
      </c>
      <c r="S3334" t="s">
        <v>2805</v>
      </c>
    </row>
    <row r="3335" spans="1:19" x14ac:dyDescent="0.25">
      <c r="A3335">
        <v>2025</v>
      </c>
      <c r="B3335" s="2">
        <v>45839</v>
      </c>
      <c r="C3335" s="2">
        <v>45930</v>
      </c>
      <c r="D3335">
        <v>40</v>
      </c>
      <c r="E3335" t="s">
        <v>88</v>
      </c>
      <c r="F3335" t="s">
        <v>88</v>
      </c>
      <c r="G3335" t="s">
        <v>675</v>
      </c>
      <c r="H3335" t="s">
        <v>57</v>
      </c>
      <c r="I3335" t="s">
        <v>2615</v>
      </c>
      <c r="J3335" t="s">
        <v>2615</v>
      </c>
      <c r="K3335" t="s">
        <v>2615</v>
      </c>
      <c r="M3335" t="s">
        <v>67</v>
      </c>
      <c r="N3335" s="4" t="s">
        <v>2613</v>
      </c>
      <c r="O3335" s="4" t="s">
        <v>2613</v>
      </c>
      <c r="P3335" s="4" t="s">
        <v>2613</v>
      </c>
      <c r="Q3335" t="s">
        <v>2614</v>
      </c>
      <c r="R3335" s="2">
        <v>45930</v>
      </c>
      <c r="S3335" t="s">
        <v>2805</v>
      </c>
    </row>
    <row r="3336" spans="1:19" x14ac:dyDescent="0.25">
      <c r="A3336">
        <v>2025</v>
      </c>
      <c r="B3336" s="2">
        <v>45839</v>
      </c>
      <c r="C3336" s="2">
        <v>45930</v>
      </c>
      <c r="D3336">
        <v>29</v>
      </c>
      <c r="E3336" t="s">
        <v>75</v>
      </c>
      <c r="F3336" t="s">
        <v>75</v>
      </c>
      <c r="G3336" t="s">
        <v>675</v>
      </c>
      <c r="H3336" t="s">
        <v>57</v>
      </c>
      <c r="I3336" t="s">
        <v>2615</v>
      </c>
      <c r="J3336" t="s">
        <v>2615</v>
      </c>
      <c r="K3336" t="s">
        <v>2615</v>
      </c>
      <c r="M3336" t="s">
        <v>67</v>
      </c>
      <c r="N3336" s="4" t="s">
        <v>2613</v>
      </c>
      <c r="O3336" s="4" t="s">
        <v>2613</v>
      </c>
      <c r="P3336" s="4" t="s">
        <v>2613</v>
      </c>
      <c r="Q3336" t="s">
        <v>2614</v>
      </c>
      <c r="R3336" s="2">
        <v>45930</v>
      </c>
      <c r="S3336" t="s">
        <v>2805</v>
      </c>
    </row>
    <row r="3337" spans="1:19" x14ac:dyDescent="0.25">
      <c r="A3337">
        <v>2025</v>
      </c>
      <c r="B3337" s="2">
        <v>45839</v>
      </c>
      <c r="C3337" s="2">
        <v>45930</v>
      </c>
      <c r="D3337">
        <v>29</v>
      </c>
      <c r="E3337" t="s">
        <v>75</v>
      </c>
      <c r="F3337" t="s">
        <v>75</v>
      </c>
      <c r="G3337" t="s">
        <v>675</v>
      </c>
      <c r="H3337" t="s">
        <v>57</v>
      </c>
      <c r="I3337" t="s">
        <v>2615</v>
      </c>
      <c r="J3337" t="s">
        <v>2615</v>
      </c>
      <c r="K3337" t="s">
        <v>2615</v>
      </c>
      <c r="M3337" t="s">
        <v>67</v>
      </c>
      <c r="N3337" s="4" t="s">
        <v>2613</v>
      </c>
      <c r="O3337" s="4" t="s">
        <v>2613</v>
      </c>
      <c r="P3337" s="4" t="s">
        <v>2613</v>
      </c>
      <c r="Q3337" t="s">
        <v>2614</v>
      </c>
      <c r="R3337" s="2">
        <v>45930</v>
      </c>
      <c r="S3337" t="s">
        <v>2805</v>
      </c>
    </row>
    <row r="3338" spans="1:19" x14ac:dyDescent="0.25">
      <c r="A3338">
        <v>2025</v>
      </c>
      <c r="B3338" s="2">
        <v>45839</v>
      </c>
      <c r="C3338" s="2">
        <v>45930</v>
      </c>
      <c r="D3338">
        <v>25</v>
      </c>
      <c r="E3338" t="s">
        <v>85</v>
      </c>
      <c r="F3338" t="s">
        <v>85</v>
      </c>
      <c r="G3338" t="s">
        <v>675</v>
      </c>
      <c r="H3338" t="s">
        <v>57</v>
      </c>
      <c r="I3338" t="s">
        <v>2615</v>
      </c>
      <c r="J3338" t="s">
        <v>2615</v>
      </c>
      <c r="K3338" t="s">
        <v>2615</v>
      </c>
      <c r="M3338" t="s">
        <v>67</v>
      </c>
      <c r="N3338" s="4" t="s">
        <v>2613</v>
      </c>
      <c r="O3338" s="4" t="s">
        <v>2613</v>
      </c>
      <c r="P3338" s="4" t="s">
        <v>2613</v>
      </c>
      <c r="Q3338" t="s">
        <v>2614</v>
      </c>
      <c r="R3338" s="2">
        <v>45930</v>
      </c>
      <c r="S3338" t="s">
        <v>2805</v>
      </c>
    </row>
    <row r="3339" spans="1:19" x14ac:dyDescent="0.25">
      <c r="A3339">
        <v>2025</v>
      </c>
      <c r="B3339" s="2">
        <v>45839</v>
      </c>
      <c r="C3339" s="2">
        <v>45930</v>
      </c>
      <c r="D3339">
        <v>45</v>
      </c>
      <c r="E3339" t="s">
        <v>77</v>
      </c>
      <c r="F3339" t="s">
        <v>750</v>
      </c>
      <c r="G3339" t="s">
        <v>750</v>
      </c>
      <c r="H3339" t="s">
        <v>57</v>
      </c>
      <c r="I3339" t="s">
        <v>2302</v>
      </c>
      <c r="J3339" t="s">
        <v>1288</v>
      </c>
      <c r="K3339" t="s">
        <v>1171</v>
      </c>
      <c r="L3339" t="s">
        <v>64</v>
      </c>
      <c r="M3339" t="s">
        <v>67</v>
      </c>
      <c r="N3339" s="4" t="s">
        <v>2613</v>
      </c>
      <c r="O3339" s="4" t="s">
        <v>2613</v>
      </c>
      <c r="P3339" s="4" t="s">
        <v>2613</v>
      </c>
      <c r="Q3339" t="s">
        <v>2614</v>
      </c>
      <c r="R3339" s="2">
        <v>45930</v>
      </c>
    </row>
    <row r="3340" spans="1:19" x14ac:dyDescent="0.25">
      <c r="A3340">
        <v>2025</v>
      </c>
      <c r="B3340" s="2">
        <v>45839</v>
      </c>
      <c r="C3340" s="2">
        <v>45930</v>
      </c>
      <c r="D3340">
        <v>29</v>
      </c>
      <c r="E3340" t="s">
        <v>75</v>
      </c>
      <c r="F3340" t="s">
        <v>751</v>
      </c>
      <c r="G3340" t="s">
        <v>750</v>
      </c>
      <c r="H3340" t="s">
        <v>57</v>
      </c>
      <c r="I3340" t="s">
        <v>2330</v>
      </c>
      <c r="J3340" t="s">
        <v>2331</v>
      </c>
      <c r="K3340" t="s">
        <v>2332</v>
      </c>
      <c r="L3340" t="s">
        <v>64</v>
      </c>
      <c r="M3340" t="s">
        <v>67</v>
      </c>
      <c r="N3340" s="4" t="s">
        <v>2613</v>
      </c>
      <c r="O3340" s="4" t="s">
        <v>2613</v>
      </c>
      <c r="P3340" s="4" t="s">
        <v>2613</v>
      </c>
      <c r="Q3340" t="s">
        <v>2614</v>
      </c>
      <c r="R3340" s="2">
        <v>45930</v>
      </c>
    </row>
    <row r="3341" spans="1:19" x14ac:dyDescent="0.25">
      <c r="A3341">
        <v>2025</v>
      </c>
      <c r="B3341" s="2">
        <v>45839</v>
      </c>
      <c r="C3341" s="2">
        <v>45930</v>
      </c>
      <c r="D3341">
        <v>40</v>
      </c>
      <c r="E3341" t="s">
        <v>88</v>
      </c>
      <c r="F3341" t="s">
        <v>752</v>
      </c>
      <c r="G3341" t="s">
        <v>750</v>
      </c>
      <c r="H3341" t="s">
        <v>57</v>
      </c>
      <c r="I3341" t="s">
        <v>1575</v>
      </c>
      <c r="J3341" t="s">
        <v>1636</v>
      </c>
      <c r="K3341" t="s">
        <v>1092</v>
      </c>
      <c r="L3341" t="s">
        <v>64</v>
      </c>
      <c r="M3341" t="s">
        <v>67</v>
      </c>
      <c r="N3341" s="4" t="s">
        <v>2613</v>
      </c>
      <c r="O3341" s="4" t="s">
        <v>2613</v>
      </c>
      <c r="P3341" s="4" t="s">
        <v>2613</v>
      </c>
      <c r="Q3341" t="s">
        <v>2614</v>
      </c>
      <c r="R3341" s="2">
        <v>45930</v>
      </c>
    </row>
    <row r="3342" spans="1:19" x14ac:dyDescent="0.25">
      <c r="A3342">
        <v>2025</v>
      </c>
      <c r="B3342" s="2">
        <v>45839</v>
      </c>
      <c r="C3342" s="2">
        <v>45930</v>
      </c>
      <c r="D3342">
        <v>40</v>
      </c>
      <c r="E3342" t="s">
        <v>88</v>
      </c>
      <c r="F3342" t="s">
        <v>753</v>
      </c>
      <c r="G3342" t="s">
        <v>750</v>
      </c>
      <c r="H3342" t="s">
        <v>57</v>
      </c>
      <c r="I3342" t="s">
        <v>2099</v>
      </c>
      <c r="J3342" t="s">
        <v>1372</v>
      </c>
      <c r="K3342" t="s">
        <v>1207</v>
      </c>
      <c r="L3342" t="s">
        <v>65</v>
      </c>
      <c r="M3342" t="s">
        <v>67</v>
      </c>
      <c r="N3342" s="4" t="s">
        <v>2613</v>
      </c>
      <c r="O3342" s="4" t="s">
        <v>2613</v>
      </c>
      <c r="P3342" s="4" t="s">
        <v>2613</v>
      </c>
      <c r="Q3342" t="s">
        <v>2614</v>
      </c>
      <c r="R3342" s="2">
        <v>45930</v>
      </c>
    </row>
    <row r="3343" spans="1:19" x14ac:dyDescent="0.25">
      <c r="A3343">
        <v>2025</v>
      </c>
      <c r="B3343" s="2">
        <v>45839</v>
      </c>
      <c r="C3343" s="2">
        <v>45930</v>
      </c>
      <c r="D3343">
        <v>29</v>
      </c>
      <c r="E3343" t="s">
        <v>75</v>
      </c>
      <c r="F3343" t="s">
        <v>754</v>
      </c>
      <c r="G3343" t="s">
        <v>750</v>
      </c>
      <c r="H3343" t="s">
        <v>57</v>
      </c>
      <c r="I3343" t="s">
        <v>1522</v>
      </c>
      <c r="J3343" t="s">
        <v>1186</v>
      </c>
      <c r="K3343" t="s">
        <v>1107</v>
      </c>
      <c r="L3343" t="s">
        <v>64</v>
      </c>
      <c r="M3343" t="s">
        <v>67</v>
      </c>
      <c r="N3343" s="4" t="s">
        <v>2613</v>
      </c>
      <c r="O3343" s="4" t="s">
        <v>2613</v>
      </c>
      <c r="P3343" s="4" t="s">
        <v>2613</v>
      </c>
      <c r="Q3343" t="s">
        <v>2614</v>
      </c>
      <c r="R3343" s="2">
        <v>45930</v>
      </c>
    </row>
    <row r="3344" spans="1:19" x14ac:dyDescent="0.25">
      <c r="A3344">
        <v>2025</v>
      </c>
      <c r="B3344" s="2">
        <v>45839</v>
      </c>
      <c r="C3344" s="2">
        <v>45930</v>
      </c>
      <c r="D3344">
        <v>29</v>
      </c>
      <c r="E3344" t="s">
        <v>75</v>
      </c>
      <c r="F3344" t="s">
        <v>755</v>
      </c>
      <c r="G3344" t="s">
        <v>750</v>
      </c>
      <c r="H3344" t="s">
        <v>57</v>
      </c>
      <c r="I3344" t="s">
        <v>1483</v>
      </c>
      <c r="J3344" t="s">
        <v>2305</v>
      </c>
      <c r="K3344" t="s">
        <v>1097</v>
      </c>
      <c r="L3344" t="s">
        <v>65</v>
      </c>
      <c r="M3344" t="s">
        <v>67</v>
      </c>
      <c r="N3344" s="4" t="s">
        <v>2613</v>
      </c>
      <c r="O3344" s="4" t="s">
        <v>2613</v>
      </c>
      <c r="P3344" s="4" t="s">
        <v>2613</v>
      </c>
      <c r="Q3344" t="s">
        <v>2614</v>
      </c>
      <c r="R3344" s="2">
        <v>45930</v>
      </c>
    </row>
    <row r="3345" spans="1:18" x14ac:dyDescent="0.25">
      <c r="A3345">
        <v>2025</v>
      </c>
      <c r="B3345" s="2">
        <v>45839</v>
      </c>
      <c r="C3345" s="2">
        <v>45930</v>
      </c>
      <c r="D3345">
        <v>25</v>
      </c>
      <c r="E3345" t="s">
        <v>85</v>
      </c>
      <c r="F3345" t="s">
        <v>756</v>
      </c>
      <c r="G3345" t="s">
        <v>750</v>
      </c>
      <c r="H3345" t="s">
        <v>57</v>
      </c>
      <c r="I3345" t="s">
        <v>1548</v>
      </c>
      <c r="J3345" t="s">
        <v>1103</v>
      </c>
      <c r="K3345" t="s">
        <v>1456</v>
      </c>
      <c r="L3345" t="s">
        <v>64</v>
      </c>
      <c r="M3345" t="s">
        <v>67</v>
      </c>
      <c r="N3345" s="4" t="s">
        <v>2613</v>
      </c>
      <c r="O3345" s="4" t="s">
        <v>2613</v>
      </c>
      <c r="P3345" s="4" t="s">
        <v>2613</v>
      </c>
      <c r="Q3345" t="s">
        <v>2614</v>
      </c>
      <c r="R3345" s="2">
        <v>45930</v>
      </c>
    </row>
    <row r="3346" spans="1:18" x14ac:dyDescent="0.25">
      <c r="A3346">
        <v>2025</v>
      </c>
      <c r="B3346" s="2">
        <v>45839</v>
      </c>
      <c r="C3346" s="2">
        <v>45930</v>
      </c>
      <c r="D3346">
        <v>40</v>
      </c>
      <c r="E3346" t="s">
        <v>88</v>
      </c>
      <c r="F3346" t="s">
        <v>757</v>
      </c>
      <c r="G3346" t="s">
        <v>750</v>
      </c>
      <c r="H3346" t="s">
        <v>57</v>
      </c>
      <c r="I3346" t="s">
        <v>1802</v>
      </c>
      <c r="J3346" t="s">
        <v>1242</v>
      </c>
      <c r="K3346" t="s">
        <v>1688</v>
      </c>
      <c r="L3346" t="s">
        <v>65</v>
      </c>
      <c r="M3346" t="s">
        <v>67</v>
      </c>
      <c r="N3346" s="4" t="s">
        <v>2613</v>
      </c>
      <c r="O3346" s="4" t="s">
        <v>2613</v>
      </c>
      <c r="P3346" s="4" t="s">
        <v>2613</v>
      </c>
      <c r="Q3346" t="s">
        <v>2614</v>
      </c>
      <c r="R3346" s="2">
        <v>45930</v>
      </c>
    </row>
    <row r="3347" spans="1:18" x14ac:dyDescent="0.25">
      <c r="A3347">
        <v>2025</v>
      </c>
      <c r="B3347" s="2">
        <v>45839</v>
      </c>
      <c r="C3347" s="2">
        <v>45930</v>
      </c>
      <c r="D3347">
        <v>29</v>
      </c>
      <c r="E3347" t="s">
        <v>75</v>
      </c>
      <c r="F3347" t="s">
        <v>758</v>
      </c>
      <c r="G3347" t="s">
        <v>750</v>
      </c>
      <c r="H3347" t="s">
        <v>57</v>
      </c>
      <c r="I3347" t="s">
        <v>2080</v>
      </c>
      <c r="J3347" t="s">
        <v>1269</v>
      </c>
      <c r="K3347" t="s">
        <v>1067</v>
      </c>
      <c r="L3347" t="s">
        <v>65</v>
      </c>
      <c r="M3347" t="s">
        <v>67</v>
      </c>
      <c r="N3347" s="4" t="s">
        <v>2613</v>
      </c>
      <c r="O3347" s="4" t="s">
        <v>2613</v>
      </c>
      <c r="P3347" s="4" t="s">
        <v>2613</v>
      </c>
      <c r="Q3347" t="s">
        <v>2614</v>
      </c>
      <c r="R3347" s="2">
        <v>45930</v>
      </c>
    </row>
    <row r="3348" spans="1:18" x14ac:dyDescent="0.25">
      <c r="A3348">
        <v>2025</v>
      </c>
      <c r="B3348" s="2">
        <v>45839</v>
      </c>
      <c r="C3348" s="2">
        <v>45930</v>
      </c>
      <c r="D3348">
        <v>25</v>
      </c>
      <c r="E3348" t="s">
        <v>85</v>
      </c>
      <c r="F3348" t="s">
        <v>759</v>
      </c>
      <c r="G3348" t="s">
        <v>750</v>
      </c>
      <c r="H3348" t="s">
        <v>57</v>
      </c>
      <c r="I3348" t="s">
        <v>2959</v>
      </c>
      <c r="J3348" t="s">
        <v>1280</v>
      </c>
      <c r="K3348" t="s">
        <v>1107</v>
      </c>
      <c r="L3348" t="s">
        <v>65</v>
      </c>
      <c r="M3348" t="s">
        <v>67</v>
      </c>
      <c r="N3348" s="4" t="s">
        <v>2613</v>
      </c>
      <c r="O3348" s="4" t="s">
        <v>2613</v>
      </c>
      <c r="P3348" s="4" t="s">
        <v>2613</v>
      </c>
      <c r="Q3348" t="s">
        <v>2614</v>
      </c>
      <c r="R3348" s="2">
        <v>45930</v>
      </c>
    </row>
    <row r="3349" spans="1:18" x14ac:dyDescent="0.25">
      <c r="A3349">
        <v>2025</v>
      </c>
      <c r="B3349" s="2">
        <v>45839</v>
      </c>
      <c r="C3349" s="2">
        <v>45930</v>
      </c>
      <c r="D3349">
        <v>25</v>
      </c>
      <c r="E3349" t="s">
        <v>85</v>
      </c>
      <c r="F3349" t="s">
        <v>760</v>
      </c>
      <c r="G3349" t="s">
        <v>750</v>
      </c>
      <c r="H3349" t="s">
        <v>57</v>
      </c>
      <c r="I3349" t="s">
        <v>2960</v>
      </c>
      <c r="J3349" t="s">
        <v>2961</v>
      </c>
      <c r="K3349" t="s">
        <v>1068</v>
      </c>
      <c r="L3349" t="s">
        <v>65</v>
      </c>
      <c r="M3349" t="s">
        <v>67</v>
      </c>
      <c r="N3349" s="4" t="s">
        <v>2613</v>
      </c>
      <c r="O3349" s="4" t="s">
        <v>2613</v>
      </c>
      <c r="P3349" s="4" t="s">
        <v>2613</v>
      </c>
      <c r="Q3349" t="s">
        <v>2614</v>
      </c>
      <c r="R3349" s="2">
        <v>45930</v>
      </c>
    </row>
    <row r="3350" spans="1:18" x14ac:dyDescent="0.25">
      <c r="A3350">
        <v>2025</v>
      </c>
      <c r="B3350" s="2">
        <v>45839</v>
      </c>
      <c r="C3350" s="2">
        <v>45930</v>
      </c>
      <c r="D3350">
        <v>25</v>
      </c>
      <c r="E3350" t="s">
        <v>85</v>
      </c>
      <c r="F3350" t="s">
        <v>761</v>
      </c>
      <c r="G3350" t="s">
        <v>750</v>
      </c>
      <c r="H3350" t="s">
        <v>57</v>
      </c>
      <c r="I3350" t="s">
        <v>2306</v>
      </c>
      <c r="J3350" t="s">
        <v>1544</v>
      </c>
      <c r="K3350" t="s">
        <v>2307</v>
      </c>
      <c r="L3350" t="s">
        <v>64</v>
      </c>
      <c r="M3350" t="s">
        <v>67</v>
      </c>
      <c r="N3350" s="4" t="s">
        <v>2613</v>
      </c>
      <c r="O3350" s="4" t="s">
        <v>2613</v>
      </c>
      <c r="P3350" s="4" t="s">
        <v>2613</v>
      </c>
      <c r="Q3350" t="s">
        <v>2614</v>
      </c>
      <c r="R3350" s="2">
        <v>45930</v>
      </c>
    </row>
    <row r="3351" spans="1:18" x14ac:dyDescent="0.25">
      <c r="A3351">
        <v>2025</v>
      </c>
      <c r="B3351" s="2">
        <v>45839</v>
      </c>
      <c r="C3351" s="2">
        <v>45930</v>
      </c>
      <c r="D3351">
        <v>29</v>
      </c>
      <c r="E3351" t="s">
        <v>75</v>
      </c>
      <c r="F3351" t="s">
        <v>762</v>
      </c>
      <c r="G3351" t="s">
        <v>750</v>
      </c>
      <c r="H3351" t="s">
        <v>57</v>
      </c>
      <c r="I3351" t="s">
        <v>2312</v>
      </c>
      <c r="J3351" t="s">
        <v>1288</v>
      </c>
      <c r="K3351" t="s">
        <v>1406</v>
      </c>
      <c r="L3351" t="s">
        <v>64</v>
      </c>
      <c r="M3351" t="s">
        <v>67</v>
      </c>
      <c r="N3351" s="4" t="s">
        <v>2613</v>
      </c>
      <c r="O3351" s="4" t="s">
        <v>2613</v>
      </c>
      <c r="P3351" s="4" t="s">
        <v>2613</v>
      </c>
      <c r="Q3351" t="s">
        <v>2614</v>
      </c>
      <c r="R3351" s="2">
        <v>45930</v>
      </c>
    </row>
    <row r="3352" spans="1:18" x14ac:dyDescent="0.25">
      <c r="A3352">
        <v>2025</v>
      </c>
      <c r="B3352" s="2">
        <v>45839</v>
      </c>
      <c r="C3352" s="2">
        <v>45930</v>
      </c>
      <c r="D3352">
        <v>25</v>
      </c>
      <c r="E3352" t="s">
        <v>85</v>
      </c>
      <c r="F3352" t="s">
        <v>763</v>
      </c>
      <c r="G3352" t="s">
        <v>750</v>
      </c>
      <c r="H3352" t="s">
        <v>57</v>
      </c>
      <c r="I3352" t="s">
        <v>2310</v>
      </c>
      <c r="J3352" t="s">
        <v>1148</v>
      </c>
      <c r="K3352" t="s">
        <v>2311</v>
      </c>
      <c r="L3352" t="s">
        <v>65</v>
      </c>
      <c r="M3352" t="s">
        <v>67</v>
      </c>
      <c r="N3352" s="4" t="s">
        <v>2613</v>
      </c>
      <c r="O3352" s="4" t="s">
        <v>2613</v>
      </c>
      <c r="P3352" s="4" t="s">
        <v>2613</v>
      </c>
      <c r="Q3352" t="s">
        <v>2614</v>
      </c>
      <c r="R3352" s="2">
        <v>45930</v>
      </c>
    </row>
    <row r="3353" spans="1:18" x14ac:dyDescent="0.25">
      <c r="A3353">
        <v>2025</v>
      </c>
      <c r="B3353" s="2">
        <v>45839</v>
      </c>
      <c r="C3353" s="2">
        <v>45930</v>
      </c>
      <c r="D3353">
        <v>25</v>
      </c>
      <c r="E3353" t="s">
        <v>85</v>
      </c>
      <c r="F3353" t="s">
        <v>764</v>
      </c>
      <c r="G3353" t="s">
        <v>750</v>
      </c>
      <c r="H3353" t="s">
        <v>57</v>
      </c>
      <c r="I3353" t="s">
        <v>1751</v>
      </c>
      <c r="J3353" t="s">
        <v>2806</v>
      </c>
      <c r="K3353" t="s">
        <v>2807</v>
      </c>
      <c r="L3353" t="s">
        <v>65</v>
      </c>
      <c r="M3353" t="s">
        <v>67</v>
      </c>
      <c r="N3353" s="4" t="s">
        <v>2613</v>
      </c>
      <c r="O3353" s="4" t="s">
        <v>2613</v>
      </c>
      <c r="P3353" s="4" t="s">
        <v>2613</v>
      </c>
      <c r="Q3353" t="s">
        <v>2614</v>
      </c>
      <c r="R3353" s="2">
        <v>45930</v>
      </c>
    </row>
    <row r="3354" spans="1:18" x14ac:dyDescent="0.25">
      <c r="A3354">
        <v>2025</v>
      </c>
      <c r="B3354" s="2">
        <v>45839</v>
      </c>
      <c r="C3354" s="2">
        <v>45930</v>
      </c>
      <c r="D3354">
        <v>40</v>
      </c>
      <c r="E3354" t="s">
        <v>88</v>
      </c>
      <c r="F3354" t="s">
        <v>765</v>
      </c>
      <c r="G3354" t="s">
        <v>750</v>
      </c>
      <c r="H3354" t="s">
        <v>57</v>
      </c>
      <c r="I3354" t="s">
        <v>1568</v>
      </c>
      <c r="J3354" t="s">
        <v>1143</v>
      </c>
      <c r="K3354" t="s">
        <v>2279</v>
      </c>
      <c r="L3354" t="s">
        <v>64</v>
      </c>
      <c r="M3354" t="s">
        <v>67</v>
      </c>
      <c r="N3354" s="4" t="s">
        <v>2613</v>
      </c>
      <c r="O3354" s="4" t="s">
        <v>2613</v>
      </c>
      <c r="P3354" s="4" t="s">
        <v>2613</v>
      </c>
      <c r="Q3354" t="s">
        <v>2614</v>
      </c>
      <c r="R3354" s="2">
        <v>45930</v>
      </c>
    </row>
    <row r="3355" spans="1:18" x14ac:dyDescent="0.25">
      <c r="A3355">
        <v>2025</v>
      </c>
      <c r="B3355" s="2">
        <v>45839</v>
      </c>
      <c r="C3355" s="2">
        <v>45930</v>
      </c>
      <c r="D3355">
        <v>29</v>
      </c>
      <c r="E3355" t="s">
        <v>75</v>
      </c>
      <c r="F3355" t="s">
        <v>766</v>
      </c>
      <c r="G3355" t="s">
        <v>750</v>
      </c>
      <c r="H3355" t="s">
        <v>57</v>
      </c>
      <c r="I3355" t="s">
        <v>1607</v>
      </c>
      <c r="J3355" t="s">
        <v>1320</v>
      </c>
      <c r="K3355" t="s">
        <v>1732</v>
      </c>
      <c r="L3355" t="s">
        <v>65</v>
      </c>
      <c r="M3355" t="s">
        <v>67</v>
      </c>
      <c r="N3355" s="4" t="s">
        <v>2613</v>
      </c>
      <c r="O3355" s="4" t="s">
        <v>2613</v>
      </c>
      <c r="P3355" s="4" t="s">
        <v>2613</v>
      </c>
      <c r="Q3355" t="s">
        <v>2614</v>
      </c>
      <c r="R3355" s="2">
        <v>45930</v>
      </c>
    </row>
    <row r="3356" spans="1:18" x14ac:dyDescent="0.25">
      <c r="A3356">
        <v>2025</v>
      </c>
      <c r="B3356" s="2">
        <v>45839</v>
      </c>
      <c r="C3356" s="2">
        <v>45930</v>
      </c>
      <c r="D3356">
        <v>25</v>
      </c>
      <c r="E3356" t="s">
        <v>85</v>
      </c>
      <c r="F3356" t="s">
        <v>767</v>
      </c>
      <c r="G3356" t="s">
        <v>750</v>
      </c>
      <c r="H3356" t="s">
        <v>57</v>
      </c>
      <c r="I3356" t="s">
        <v>2313</v>
      </c>
      <c r="J3356" t="s">
        <v>2314</v>
      </c>
      <c r="K3356" t="s">
        <v>2315</v>
      </c>
      <c r="L3356" t="s">
        <v>65</v>
      </c>
      <c r="M3356" t="s">
        <v>67</v>
      </c>
      <c r="N3356" s="4" t="s">
        <v>2613</v>
      </c>
      <c r="O3356" s="4" t="s">
        <v>2613</v>
      </c>
      <c r="P3356" s="4" t="s">
        <v>2613</v>
      </c>
      <c r="Q3356" t="s">
        <v>2614</v>
      </c>
      <c r="R3356" s="2">
        <v>45930</v>
      </c>
    </row>
    <row r="3357" spans="1:18" x14ac:dyDescent="0.25">
      <c r="A3357">
        <v>2025</v>
      </c>
      <c r="B3357" s="2">
        <v>45839</v>
      </c>
      <c r="C3357" s="2">
        <v>45930</v>
      </c>
      <c r="D3357">
        <v>25</v>
      </c>
      <c r="E3357" t="s">
        <v>85</v>
      </c>
      <c r="F3357" t="s">
        <v>768</v>
      </c>
      <c r="G3357" t="s">
        <v>750</v>
      </c>
      <c r="H3357" t="s">
        <v>57</v>
      </c>
      <c r="I3357" t="s">
        <v>2316</v>
      </c>
      <c r="J3357" t="s">
        <v>1494</v>
      </c>
      <c r="K3357" t="s">
        <v>1097</v>
      </c>
      <c r="L3357" t="s">
        <v>65</v>
      </c>
      <c r="M3357" t="s">
        <v>67</v>
      </c>
      <c r="N3357" s="4" t="s">
        <v>2613</v>
      </c>
      <c r="O3357" s="4" t="s">
        <v>2613</v>
      </c>
      <c r="P3357" s="4" t="s">
        <v>2613</v>
      </c>
      <c r="Q3357" t="s">
        <v>2614</v>
      </c>
      <c r="R3357" s="2">
        <v>45930</v>
      </c>
    </row>
    <row r="3358" spans="1:18" x14ac:dyDescent="0.25">
      <c r="A3358">
        <v>2025</v>
      </c>
      <c r="B3358" s="2">
        <v>45839</v>
      </c>
      <c r="C3358" s="2">
        <v>45930</v>
      </c>
      <c r="D3358">
        <v>29</v>
      </c>
      <c r="E3358" t="s">
        <v>75</v>
      </c>
      <c r="F3358" t="s">
        <v>769</v>
      </c>
      <c r="G3358" t="s">
        <v>750</v>
      </c>
      <c r="H3358" t="s">
        <v>57</v>
      </c>
      <c r="I3358" t="s">
        <v>1334</v>
      </c>
      <c r="J3358" t="s">
        <v>1335</v>
      </c>
      <c r="K3358" t="s">
        <v>1213</v>
      </c>
      <c r="L3358" t="s">
        <v>65</v>
      </c>
      <c r="M3358" t="s">
        <v>67</v>
      </c>
      <c r="N3358" s="4" t="s">
        <v>2613</v>
      </c>
      <c r="O3358" s="4" t="s">
        <v>2613</v>
      </c>
      <c r="P3358" s="4" t="s">
        <v>2613</v>
      </c>
      <c r="Q3358" t="s">
        <v>2614</v>
      </c>
      <c r="R3358" s="2">
        <v>45930</v>
      </c>
    </row>
    <row r="3359" spans="1:18" x14ac:dyDescent="0.25">
      <c r="A3359">
        <v>2025</v>
      </c>
      <c r="B3359" s="2">
        <v>45839</v>
      </c>
      <c r="C3359" s="2">
        <v>45930</v>
      </c>
      <c r="D3359">
        <v>25</v>
      </c>
      <c r="E3359" t="s">
        <v>85</v>
      </c>
      <c r="F3359" t="s">
        <v>770</v>
      </c>
      <c r="G3359" t="s">
        <v>750</v>
      </c>
      <c r="H3359" t="s">
        <v>57</v>
      </c>
      <c r="I3359" t="s">
        <v>2962</v>
      </c>
      <c r="J3359" t="s">
        <v>1070</v>
      </c>
      <c r="K3359" t="s">
        <v>2963</v>
      </c>
      <c r="L3359" t="s">
        <v>65</v>
      </c>
      <c r="M3359" t="s">
        <v>67</v>
      </c>
      <c r="N3359" s="4" t="s">
        <v>2613</v>
      </c>
      <c r="O3359" s="4" t="s">
        <v>2613</v>
      </c>
      <c r="P3359" s="4" t="s">
        <v>2613</v>
      </c>
      <c r="Q3359" t="s">
        <v>2614</v>
      </c>
      <c r="R3359" s="2">
        <v>45930</v>
      </c>
    </row>
    <row r="3360" spans="1:18" x14ac:dyDescent="0.25">
      <c r="A3360">
        <v>2025</v>
      </c>
      <c r="B3360" s="2">
        <v>45839</v>
      </c>
      <c r="C3360" s="2">
        <v>45930</v>
      </c>
      <c r="D3360">
        <v>25</v>
      </c>
      <c r="E3360" t="s">
        <v>85</v>
      </c>
      <c r="F3360" t="s">
        <v>772</v>
      </c>
      <c r="G3360" t="s">
        <v>750</v>
      </c>
      <c r="H3360" t="s">
        <v>57</v>
      </c>
      <c r="I3360" t="s">
        <v>2319</v>
      </c>
      <c r="J3360" t="s">
        <v>1177</v>
      </c>
      <c r="K3360" t="s">
        <v>1280</v>
      </c>
      <c r="L3360" t="s">
        <v>65</v>
      </c>
      <c r="M3360" t="s">
        <v>67</v>
      </c>
      <c r="N3360" s="4" t="s">
        <v>2613</v>
      </c>
      <c r="O3360" s="4" t="s">
        <v>2613</v>
      </c>
      <c r="P3360" s="4" t="s">
        <v>2613</v>
      </c>
      <c r="Q3360" t="s">
        <v>2614</v>
      </c>
      <c r="R3360" s="2">
        <v>45930</v>
      </c>
    </row>
    <row r="3361" spans="1:18" x14ac:dyDescent="0.25">
      <c r="A3361">
        <v>2025</v>
      </c>
      <c r="B3361" s="2">
        <v>45839</v>
      </c>
      <c r="C3361" s="2">
        <v>45930</v>
      </c>
      <c r="D3361">
        <v>40</v>
      </c>
      <c r="E3361" t="s">
        <v>88</v>
      </c>
      <c r="F3361" t="s">
        <v>773</v>
      </c>
      <c r="G3361" t="s">
        <v>750</v>
      </c>
      <c r="H3361" t="s">
        <v>57</v>
      </c>
      <c r="I3361" t="s">
        <v>2308</v>
      </c>
      <c r="J3361" t="s">
        <v>1107</v>
      </c>
      <c r="K3361" t="s">
        <v>2309</v>
      </c>
      <c r="L3361" t="s">
        <v>65</v>
      </c>
      <c r="M3361" t="s">
        <v>67</v>
      </c>
      <c r="N3361" s="4" t="s">
        <v>2613</v>
      </c>
      <c r="O3361" s="4" t="s">
        <v>2613</v>
      </c>
      <c r="P3361" s="4" t="s">
        <v>2613</v>
      </c>
      <c r="Q3361" t="s">
        <v>2614</v>
      </c>
      <c r="R3361" s="2">
        <v>45930</v>
      </c>
    </row>
    <row r="3362" spans="1:18" x14ac:dyDescent="0.25">
      <c r="A3362">
        <v>2025</v>
      </c>
      <c r="B3362" s="2">
        <v>45839</v>
      </c>
      <c r="C3362" s="2">
        <v>45930</v>
      </c>
      <c r="D3362">
        <v>25</v>
      </c>
      <c r="E3362" t="s">
        <v>85</v>
      </c>
      <c r="F3362" t="s">
        <v>775</v>
      </c>
      <c r="G3362" t="s">
        <v>750</v>
      </c>
      <c r="H3362" t="s">
        <v>57</v>
      </c>
      <c r="I3362" t="s">
        <v>1533</v>
      </c>
      <c r="J3362" t="s">
        <v>1068</v>
      </c>
      <c r="K3362" t="s">
        <v>1119</v>
      </c>
      <c r="L3362" t="s">
        <v>65</v>
      </c>
      <c r="M3362" t="s">
        <v>67</v>
      </c>
      <c r="N3362" s="4" t="s">
        <v>2613</v>
      </c>
      <c r="O3362" s="4" t="s">
        <v>2613</v>
      </c>
      <c r="P3362" s="4" t="s">
        <v>2613</v>
      </c>
      <c r="Q3362" t="s">
        <v>2614</v>
      </c>
      <c r="R3362" s="2">
        <v>45930</v>
      </c>
    </row>
    <row r="3363" spans="1:18" x14ac:dyDescent="0.25">
      <c r="A3363">
        <v>2025</v>
      </c>
      <c r="B3363" s="2">
        <v>45839</v>
      </c>
      <c r="C3363" s="2">
        <v>45930</v>
      </c>
      <c r="D3363">
        <v>25</v>
      </c>
      <c r="E3363" t="s">
        <v>85</v>
      </c>
      <c r="F3363" t="s">
        <v>776</v>
      </c>
      <c r="G3363" t="s">
        <v>750</v>
      </c>
      <c r="H3363" t="s">
        <v>57</v>
      </c>
      <c r="I3363" t="s">
        <v>2323</v>
      </c>
      <c r="J3363" t="s">
        <v>2324</v>
      </c>
      <c r="K3363" t="s">
        <v>1097</v>
      </c>
      <c r="L3363" t="s">
        <v>65</v>
      </c>
      <c r="M3363" t="s">
        <v>67</v>
      </c>
      <c r="N3363" s="4" t="s">
        <v>2613</v>
      </c>
      <c r="O3363" s="4" t="s">
        <v>2613</v>
      </c>
      <c r="P3363" s="4" t="s">
        <v>2613</v>
      </c>
      <c r="Q3363" t="s">
        <v>2614</v>
      </c>
      <c r="R3363" s="2">
        <v>45930</v>
      </c>
    </row>
    <row r="3364" spans="1:18" x14ac:dyDescent="0.25">
      <c r="A3364">
        <v>2025</v>
      </c>
      <c r="B3364" s="2">
        <v>45839</v>
      </c>
      <c r="C3364" s="2">
        <v>45930</v>
      </c>
      <c r="D3364">
        <v>29</v>
      </c>
      <c r="E3364" t="s">
        <v>75</v>
      </c>
      <c r="F3364" t="s">
        <v>777</v>
      </c>
      <c r="G3364" t="s">
        <v>750</v>
      </c>
      <c r="H3364" t="s">
        <v>57</v>
      </c>
      <c r="I3364" t="s">
        <v>1188</v>
      </c>
      <c r="J3364" t="s">
        <v>1106</v>
      </c>
      <c r="K3364" t="s">
        <v>2325</v>
      </c>
      <c r="L3364" t="s">
        <v>65</v>
      </c>
      <c r="M3364" t="s">
        <v>67</v>
      </c>
      <c r="N3364" s="4" t="s">
        <v>2613</v>
      </c>
      <c r="O3364" s="4" t="s">
        <v>2613</v>
      </c>
      <c r="P3364" s="4" t="s">
        <v>2613</v>
      </c>
      <c r="Q3364" t="s">
        <v>2614</v>
      </c>
      <c r="R3364" s="2">
        <v>45930</v>
      </c>
    </row>
    <row r="3365" spans="1:18" x14ac:dyDescent="0.25">
      <c r="A3365">
        <v>2025</v>
      </c>
      <c r="B3365" s="2">
        <v>45839</v>
      </c>
      <c r="C3365" s="2">
        <v>45930</v>
      </c>
      <c r="D3365">
        <v>25</v>
      </c>
      <c r="E3365" t="s">
        <v>85</v>
      </c>
      <c r="F3365" t="s">
        <v>778</v>
      </c>
      <c r="G3365" t="s">
        <v>750</v>
      </c>
      <c r="H3365" t="s">
        <v>57</v>
      </c>
      <c r="I3365" t="s">
        <v>2326</v>
      </c>
      <c r="J3365" t="s">
        <v>1091</v>
      </c>
      <c r="K3365" t="s">
        <v>1213</v>
      </c>
      <c r="L3365" t="s">
        <v>65</v>
      </c>
      <c r="M3365" t="s">
        <v>67</v>
      </c>
      <c r="N3365" s="4" t="s">
        <v>2613</v>
      </c>
      <c r="O3365" s="4" t="s">
        <v>2613</v>
      </c>
      <c r="P3365" s="4" t="s">
        <v>2613</v>
      </c>
      <c r="Q3365" t="s">
        <v>2614</v>
      </c>
      <c r="R3365" s="2">
        <v>45930</v>
      </c>
    </row>
    <row r="3366" spans="1:18" x14ac:dyDescent="0.25">
      <c r="A3366">
        <v>2025</v>
      </c>
      <c r="B3366" s="2">
        <v>45839</v>
      </c>
      <c r="C3366" s="2">
        <v>45930</v>
      </c>
      <c r="D3366">
        <v>25</v>
      </c>
      <c r="E3366" t="s">
        <v>85</v>
      </c>
      <c r="F3366" t="s">
        <v>779</v>
      </c>
      <c r="G3366" t="s">
        <v>750</v>
      </c>
      <c r="H3366" t="s">
        <v>57</v>
      </c>
      <c r="I3366" t="s">
        <v>2327</v>
      </c>
      <c r="J3366" t="s">
        <v>2328</v>
      </c>
      <c r="K3366" t="s">
        <v>2209</v>
      </c>
      <c r="L3366" t="s">
        <v>65</v>
      </c>
      <c r="M3366" t="s">
        <v>67</v>
      </c>
      <c r="N3366" s="4" t="s">
        <v>2613</v>
      </c>
      <c r="O3366" s="4" t="s">
        <v>2613</v>
      </c>
      <c r="P3366" s="4" t="s">
        <v>2613</v>
      </c>
      <c r="Q3366" t="s">
        <v>2614</v>
      </c>
      <c r="R3366" s="2">
        <v>45930</v>
      </c>
    </row>
    <row r="3367" spans="1:18" x14ac:dyDescent="0.25">
      <c r="A3367">
        <v>2025</v>
      </c>
      <c r="B3367" s="2">
        <v>45839</v>
      </c>
      <c r="C3367" s="2">
        <v>45930</v>
      </c>
      <c r="D3367">
        <v>40</v>
      </c>
      <c r="E3367" t="s">
        <v>88</v>
      </c>
      <c r="F3367" t="s">
        <v>780</v>
      </c>
      <c r="G3367" t="s">
        <v>750</v>
      </c>
      <c r="H3367" t="s">
        <v>57</v>
      </c>
      <c r="I3367" t="s">
        <v>2329</v>
      </c>
      <c r="J3367" t="s">
        <v>1411</v>
      </c>
      <c r="K3367" t="s">
        <v>1070</v>
      </c>
      <c r="L3367" t="s">
        <v>64</v>
      </c>
      <c r="M3367" t="s">
        <v>67</v>
      </c>
      <c r="N3367" s="4" t="s">
        <v>2613</v>
      </c>
      <c r="O3367" s="4" t="s">
        <v>2613</v>
      </c>
      <c r="P3367" s="4" t="s">
        <v>2613</v>
      </c>
      <c r="Q3367" t="s">
        <v>2614</v>
      </c>
      <c r="R3367" s="2">
        <v>45930</v>
      </c>
    </row>
    <row r="3368" spans="1:18" x14ac:dyDescent="0.25">
      <c r="A3368">
        <v>2025</v>
      </c>
      <c r="B3368" s="2">
        <v>45839</v>
      </c>
      <c r="C3368" s="2">
        <v>45930</v>
      </c>
      <c r="D3368">
        <v>29</v>
      </c>
      <c r="E3368" t="s">
        <v>75</v>
      </c>
      <c r="F3368" t="s">
        <v>2808</v>
      </c>
      <c r="G3368" t="s">
        <v>750</v>
      </c>
      <c r="H3368" t="s">
        <v>57</v>
      </c>
      <c r="I3368" t="s">
        <v>2336</v>
      </c>
      <c r="J3368" t="s">
        <v>1097</v>
      </c>
      <c r="K3368" t="s">
        <v>1280</v>
      </c>
      <c r="L3368" t="s">
        <v>65</v>
      </c>
      <c r="M3368" t="s">
        <v>67</v>
      </c>
      <c r="N3368" s="4" t="s">
        <v>2613</v>
      </c>
      <c r="O3368" s="4" t="s">
        <v>2613</v>
      </c>
      <c r="P3368" s="4" t="s">
        <v>2613</v>
      </c>
      <c r="Q3368" t="s">
        <v>2614</v>
      </c>
      <c r="R3368" s="2">
        <v>45930</v>
      </c>
    </row>
    <row r="3369" spans="1:18" x14ac:dyDescent="0.25">
      <c r="A3369">
        <v>2025</v>
      </c>
      <c r="B3369" s="2">
        <v>45839</v>
      </c>
      <c r="C3369" s="2">
        <v>45930</v>
      </c>
      <c r="D3369">
        <v>25</v>
      </c>
      <c r="E3369" t="s">
        <v>85</v>
      </c>
      <c r="F3369" t="s">
        <v>781</v>
      </c>
      <c r="G3369" t="s">
        <v>750</v>
      </c>
      <c r="H3369" t="s">
        <v>57</v>
      </c>
      <c r="I3369" t="s">
        <v>2964</v>
      </c>
      <c r="J3369" t="s">
        <v>1406</v>
      </c>
      <c r="K3369" t="s">
        <v>1439</v>
      </c>
      <c r="L3369" t="s">
        <v>65</v>
      </c>
      <c r="M3369" t="s">
        <v>67</v>
      </c>
      <c r="N3369" s="4" t="s">
        <v>2613</v>
      </c>
      <c r="O3369" s="4" t="s">
        <v>2613</v>
      </c>
      <c r="P3369" s="4" t="s">
        <v>2613</v>
      </c>
      <c r="Q3369" t="s">
        <v>2614</v>
      </c>
      <c r="R3369" s="2">
        <v>45930</v>
      </c>
    </row>
    <row r="3370" spans="1:18" x14ac:dyDescent="0.25">
      <c r="A3370">
        <v>2025</v>
      </c>
      <c r="B3370" s="2">
        <v>45839</v>
      </c>
      <c r="C3370" s="2">
        <v>45930</v>
      </c>
      <c r="D3370">
        <v>24</v>
      </c>
      <c r="E3370" t="s">
        <v>82</v>
      </c>
      <c r="F3370" t="s">
        <v>782</v>
      </c>
      <c r="G3370" t="s">
        <v>750</v>
      </c>
      <c r="H3370" t="s">
        <v>57</v>
      </c>
      <c r="I3370" t="s">
        <v>1751</v>
      </c>
      <c r="J3370" t="s">
        <v>1107</v>
      </c>
      <c r="K3370" t="s">
        <v>1289</v>
      </c>
      <c r="L3370" t="s">
        <v>65</v>
      </c>
      <c r="M3370" t="s">
        <v>66</v>
      </c>
      <c r="N3370" s="4" t="s">
        <v>2613</v>
      </c>
      <c r="O3370" s="4" t="s">
        <v>2613</v>
      </c>
      <c r="P3370" s="4" t="s">
        <v>2613</v>
      </c>
      <c r="Q3370" t="s">
        <v>2614</v>
      </c>
      <c r="R3370" s="2">
        <v>45930</v>
      </c>
    </row>
    <row r="3371" spans="1:18" x14ac:dyDescent="0.25">
      <c r="A3371">
        <v>2025</v>
      </c>
      <c r="B3371" s="2">
        <v>45839</v>
      </c>
      <c r="C3371" s="2">
        <v>45930</v>
      </c>
      <c r="D3371">
        <v>29</v>
      </c>
      <c r="E3371" t="s">
        <v>75</v>
      </c>
      <c r="F3371" t="s">
        <v>783</v>
      </c>
      <c r="G3371" t="s">
        <v>750</v>
      </c>
      <c r="H3371" t="s">
        <v>57</v>
      </c>
      <c r="I3371" t="s">
        <v>2030</v>
      </c>
      <c r="J3371" t="s">
        <v>1197</v>
      </c>
      <c r="K3371" t="s">
        <v>2333</v>
      </c>
      <c r="L3371" t="s">
        <v>64</v>
      </c>
      <c r="M3371" t="s">
        <v>67</v>
      </c>
      <c r="N3371" s="4" t="s">
        <v>2613</v>
      </c>
      <c r="O3371" s="4" t="s">
        <v>2613</v>
      </c>
      <c r="P3371" s="4" t="s">
        <v>2613</v>
      </c>
      <c r="Q3371" t="s">
        <v>2614</v>
      </c>
      <c r="R3371" s="2">
        <v>45930</v>
      </c>
    </row>
    <row r="3372" spans="1:18" x14ac:dyDescent="0.25">
      <c r="A3372">
        <v>2025</v>
      </c>
      <c r="B3372" s="2">
        <v>45839</v>
      </c>
      <c r="C3372" s="2">
        <v>45930</v>
      </c>
      <c r="D3372">
        <v>25</v>
      </c>
      <c r="E3372" t="s">
        <v>85</v>
      </c>
      <c r="F3372" t="s">
        <v>784</v>
      </c>
      <c r="G3372" t="s">
        <v>750</v>
      </c>
      <c r="H3372" t="s">
        <v>57</v>
      </c>
      <c r="I3372" t="s">
        <v>2002</v>
      </c>
      <c r="J3372" t="s">
        <v>1186</v>
      </c>
      <c r="K3372" t="s">
        <v>1289</v>
      </c>
      <c r="L3372" t="s">
        <v>65</v>
      </c>
      <c r="M3372" t="s">
        <v>67</v>
      </c>
      <c r="N3372" s="4" t="s">
        <v>2613</v>
      </c>
      <c r="O3372" s="4" t="s">
        <v>2613</v>
      </c>
      <c r="P3372" s="4" t="s">
        <v>2613</v>
      </c>
      <c r="Q3372" t="s">
        <v>2614</v>
      </c>
      <c r="R3372" s="2">
        <v>45930</v>
      </c>
    </row>
    <row r="3373" spans="1:18" x14ac:dyDescent="0.25">
      <c r="A3373">
        <v>2025</v>
      </c>
      <c r="B3373" s="2">
        <v>45839</v>
      </c>
      <c r="C3373" s="2">
        <v>45930</v>
      </c>
      <c r="D3373">
        <v>24</v>
      </c>
      <c r="E3373" t="s">
        <v>82</v>
      </c>
      <c r="F3373" t="s">
        <v>785</v>
      </c>
      <c r="G3373" t="s">
        <v>750</v>
      </c>
      <c r="H3373" t="s">
        <v>57</v>
      </c>
      <c r="I3373" t="s">
        <v>2965</v>
      </c>
      <c r="J3373" t="s">
        <v>1351</v>
      </c>
      <c r="K3373" t="s">
        <v>1101</v>
      </c>
      <c r="L3373" t="s">
        <v>64</v>
      </c>
      <c r="M3373" t="s">
        <v>67</v>
      </c>
      <c r="N3373" s="4" t="s">
        <v>2613</v>
      </c>
      <c r="O3373" s="4" t="s">
        <v>2613</v>
      </c>
      <c r="P3373" s="4" t="s">
        <v>2613</v>
      </c>
      <c r="Q3373" t="s">
        <v>2614</v>
      </c>
      <c r="R3373" s="2">
        <v>45930</v>
      </c>
    </row>
    <row r="3374" spans="1:18" x14ac:dyDescent="0.25">
      <c r="A3374">
        <v>2025</v>
      </c>
      <c r="B3374" s="2">
        <v>45839</v>
      </c>
      <c r="C3374" s="2">
        <v>45930</v>
      </c>
      <c r="D3374">
        <v>25</v>
      </c>
      <c r="E3374" t="s">
        <v>85</v>
      </c>
      <c r="F3374" t="s">
        <v>786</v>
      </c>
      <c r="G3374" t="s">
        <v>750</v>
      </c>
      <c r="H3374" t="s">
        <v>57</v>
      </c>
      <c r="I3374" t="s">
        <v>2334</v>
      </c>
      <c r="J3374" t="s">
        <v>2335</v>
      </c>
      <c r="K3374" t="s">
        <v>1097</v>
      </c>
      <c r="L3374" t="s">
        <v>65</v>
      </c>
      <c r="M3374" t="s">
        <v>67</v>
      </c>
      <c r="N3374" s="4" t="s">
        <v>2613</v>
      </c>
      <c r="O3374" s="4" t="s">
        <v>2613</v>
      </c>
      <c r="P3374" s="4" t="s">
        <v>2613</v>
      </c>
      <c r="Q3374" t="s">
        <v>2614</v>
      </c>
      <c r="R3374" s="2">
        <v>45930</v>
      </c>
    </row>
    <row r="3375" spans="1:18" x14ac:dyDescent="0.25">
      <c r="A3375">
        <v>2025</v>
      </c>
      <c r="B3375" s="2">
        <v>45839</v>
      </c>
      <c r="C3375" s="2">
        <v>45930</v>
      </c>
      <c r="D3375">
        <v>40</v>
      </c>
      <c r="E3375" t="s">
        <v>88</v>
      </c>
      <c r="F3375" t="s">
        <v>787</v>
      </c>
      <c r="G3375" t="s">
        <v>750</v>
      </c>
      <c r="H3375" t="s">
        <v>57</v>
      </c>
      <c r="I3375" t="s">
        <v>2337</v>
      </c>
      <c r="J3375" t="s">
        <v>1925</v>
      </c>
      <c r="K3375" t="s">
        <v>2338</v>
      </c>
      <c r="L3375" t="s">
        <v>65</v>
      </c>
      <c r="M3375" t="s">
        <v>67</v>
      </c>
      <c r="N3375" s="4" t="s">
        <v>2613</v>
      </c>
      <c r="O3375" s="4" t="s">
        <v>2613</v>
      </c>
      <c r="P3375" s="4" t="s">
        <v>2613</v>
      </c>
      <c r="Q3375" t="s">
        <v>2614</v>
      </c>
      <c r="R3375" s="2">
        <v>45930</v>
      </c>
    </row>
    <row r="3376" spans="1:18" x14ac:dyDescent="0.25">
      <c r="A3376">
        <v>2025</v>
      </c>
      <c r="B3376" s="2">
        <v>45839</v>
      </c>
      <c r="C3376" s="2">
        <v>45930</v>
      </c>
      <c r="D3376">
        <v>25</v>
      </c>
      <c r="E3376" t="s">
        <v>85</v>
      </c>
      <c r="F3376" t="s">
        <v>788</v>
      </c>
      <c r="G3376" t="s">
        <v>750</v>
      </c>
      <c r="H3376" t="s">
        <v>57</v>
      </c>
      <c r="I3376" t="s">
        <v>2339</v>
      </c>
      <c r="J3376" t="s">
        <v>2040</v>
      </c>
      <c r="K3376" t="s">
        <v>2340</v>
      </c>
      <c r="L3376" t="s">
        <v>64</v>
      </c>
      <c r="M3376" t="s">
        <v>67</v>
      </c>
      <c r="N3376" s="4" t="s">
        <v>2613</v>
      </c>
      <c r="O3376" s="4" t="s">
        <v>2613</v>
      </c>
      <c r="P3376" s="4" t="s">
        <v>2613</v>
      </c>
      <c r="Q3376" t="s">
        <v>2614</v>
      </c>
      <c r="R3376" s="2">
        <v>45930</v>
      </c>
    </row>
    <row r="3377" spans="1:18" x14ac:dyDescent="0.25">
      <c r="A3377">
        <v>2025</v>
      </c>
      <c r="B3377" s="2">
        <v>45839</v>
      </c>
      <c r="C3377" s="2">
        <v>45930</v>
      </c>
      <c r="D3377">
        <v>24</v>
      </c>
      <c r="E3377" t="s">
        <v>82</v>
      </c>
      <c r="F3377" t="s">
        <v>789</v>
      </c>
      <c r="G3377" t="s">
        <v>750</v>
      </c>
      <c r="H3377" t="s">
        <v>57</v>
      </c>
      <c r="I3377" t="s">
        <v>2341</v>
      </c>
      <c r="J3377" t="s">
        <v>1372</v>
      </c>
      <c r="K3377" t="s">
        <v>1068</v>
      </c>
      <c r="L3377" t="s">
        <v>64</v>
      </c>
      <c r="M3377" t="s">
        <v>67</v>
      </c>
      <c r="N3377" s="4" t="s">
        <v>2613</v>
      </c>
      <c r="O3377" s="4" t="s">
        <v>2613</v>
      </c>
      <c r="P3377" s="4" t="s">
        <v>2613</v>
      </c>
      <c r="Q3377" t="s">
        <v>2614</v>
      </c>
      <c r="R3377" s="2">
        <v>45930</v>
      </c>
    </row>
    <row r="3378" spans="1:18" x14ac:dyDescent="0.25">
      <c r="A3378">
        <v>2025</v>
      </c>
      <c r="B3378" s="2">
        <v>45839</v>
      </c>
      <c r="C3378" s="2">
        <v>45930</v>
      </c>
      <c r="D3378">
        <v>25</v>
      </c>
      <c r="E3378" t="s">
        <v>85</v>
      </c>
      <c r="F3378" t="s">
        <v>791</v>
      </c>
      <c r="G3378" t="s">
        <v>750</v>
      </c>
      <c r="H3378" t="s">
        <v>57</v>
      </c>
      <c r="I3378" t="s">
        <v>2809</v>
      </c>
      <c r="J3378" t="s">
        <v>1067</v>
      </c>
      <c r="K3378" t="s">
        <v>2153</v>
      </c>
      <c r="L3378" t="s">
        <v>65</v>
      </c>
      <c r="M3378" t="s">
        <v>67</v>
      </c>
      <c r="N3378" s="4" t="s">
        <v>2613</v>
      </c>
      <c r="O3378" s="4" t="s">
        <v>2613</v>
      </c>
      <c r="P3378" s="4" t="s">
        <v>2613</v>
      </c>
      <c r="Q3378" t="s">
        <v>2614</v>
      </c>
      <c r="R3378" s="2">
        <v>45930</v>
      </c>
    </row>
    <row r="3379" spans="1:18" x14ac:dyDescent="0.25">
      <c r="A3379">
        <v>2025</v>
      </c>
      <c r="B3379" s="2">
        <v>45839</v>
      </c>
      <c r="C3379" s="2">
        <v>45930</v>
      </c>
      <c r="D3379">
        <v>24</v>
      </c>
      <c r="E3379" t="s">
        <v>82</v>
      </c>
      <c r="F3379" t="s">
        <v>792</v>
      </c>
      <c r="G3379" t="s">
        <v>750</v>
      </c>
      <c r="H3379" t="s">
        <v>57</v>
      </c>
      <c r="I3379" t="s">
        <v>2346</v>
      </c>
      <c r="J3379" t="s">
        <v>2347</v>
      </c>
      <c r="K3379" t="s">
        <v>1542</v>
      </c>
      <c r="L3379" t="s">
        <v>64</v>
      </c>
      <c r="M3379" t="s">
        <v>67</v>
      </c>
      <c r="N3379" s="4" t="s">
        <v>2613</v>
      </c>
      <c r="O3379" s="4" t="s">
        <v>2613</v>
      </c>
      <c r="P3379" s="4" t="s">
        <v>2613</v>
      </c>
      <c r="Q3379" t="s">
        <v>2614</v>
      </c>
      <c r="R3379" s="2">
        <v>45930</v>
      </c>
    </row>
    <row r="3380" spans="1:18" x14ac:dyDescent="0.25">
      <c r="A3380">
        <v>2025</v>
      </c>
      <c r="B3380" s="2">
        <v>45839</v>
      </c>
      <c r="C3380" s="2">
        <v>45930</v>
      </c>
      <c r="D3380">
        <v>25</v>
      </c>
      <c r="E3380" t="s">
        <v>85</v>
      </c>
      <c r="F3380" t="s">
        <v>2966</v>
      </c>
      <c r="G3380" t="s">
        <v>750</v>
      </c>
      <c r="H3380" t="s">
        <v>57</v>
      </c>
      <c r="I3380" t="s">
        <v>1060</v>
      </c>
      <c r="J3380" t="s">
        <v>1070</v>
      </c>
      <c r="K3380" t="s">
        <v>1726</v>
      </c>
      <c r="L3380" t="s">
        <v>64</v>
      </c>
      <c r="M3380" t="s">
        <v>67</v>
      </c>
      <c r="N3380" s="4" t="s">
        <v>2613</v>
      </c>
      <c r="O3380" s="4" t="s">
        <v>2613</v>
      </c>
      <c r="P3380" s="4" t="s">
        <v>2613</v>
      </c>
      <c r="Q3380" t="s">
        <v>2614</v>
      </c>
      <c r="R3380" s="2">
        <v>45930</v>
      </c>
    </row>
    <row r="3381" spans="1:18" x14ac:dyDescent="0.25">
      <c r="A3381">
        <v>2025</v>
      </c>
      <c r="B3381" s="2">
        <v>45839</v>
      </c>
      <c r="C3381" s="2">
        <v>45930</v>
      </c>
      <c r="D3381">
        <v>45</v>
      </c>
      <c r="E3381" t="s">
        <v>77</v>
      </c>
      <c r="F3381" t="s">
        <v>793</v>
      </c>
      <c r="G3381" t="s">
        <v>793</v>
      </c>
      <c r="H3381" t="s">
        <v>57</v>
      </c>
      <c r="I3381" t="s">
        <v>2348</v>
      </c>
      <c r="J3381" t="s">
        <v>2349</v>
      </c>
      <c r="K3381" t="s">
        <v>2350</v>
      </c>
      <c r="L3381" t="s">
        <v>64</v>
      </c>
      <c r="M3381" t="s">
        <v>67</v>
      </c>
      <c r="N3381" s="4" t="s">
        <v>2613</v>
      </c>
      <c r="O3381" s="4" t="s">
        <v>2613</v>
      </c>
      <c r="P3381" s="4" t="s">
        <v>2613</v>
      </c>
      <c r="Q3381" t="s">
        <v>2614</v>
      </c>
      <c r="R3381" s="2">
        <v>45930</v>
      </c>
    </row>
    <row r="3382" spans="1:18" x14ac:dyDescent="0.25">
      <c r="A3382">
        <v>2025</v>
      </c>
      <c r="B3382" s="2">
        <v>45839</v>
      </c>
      <c r="C3382" s="2">
        <v>45930</v>
      </c>
      <c r="D3382">
        <v>23</v>
      </c>
      <c r="E3382" t="s">
        <v>113</v>
      </c>
      <c r="F3382" t="s">
        <v>794</v>
      </c>
      <c r="G3382" t="s">
        <v>793</v>
      </c>
      <c r="H3382" t="s">
        <v>57</v>
      </c>
      <c r="I3382" t="s">
        <v>2967</v>
      </c>
      <c r="J3382" t="s">
        <v>2968</v>
      </c>
      <c r="K3382" t="s">
        <v>1351</v>
      </c>
      <c r="L3382" t="s">
        <v>65</v>
      </c>
      <c r="M3382" t="s">
        <v>67</v>
      </c>
      <c r="N3382" s="4" t="s">
        <v>2613</v>
      </c>
      <c r="O3382" s="4" t="s">
        <v>2613</v>
      </c>
      <c r="P3382" s="4" t="s">
        <v>2613</v>
      </c>
      <c r="Q3382" t="s">
        <v>2614</v>
      </c>
      <c r="R3382" s="2">
        <v>45930</v>
      </c>
    </row>
    <row r="3383" spans="1:18" x14ac:dyDescent="0.25">
      <c r="A3383">
        <v>2025</v>
      </c>
      <c r="B3383" s="2">
        <v>45839</v>
      </c>
      <c r="C3383" s="2">
        <v>45930</v>
      </c>
      <c r="D3383">
        <v>34</v>
      </c>
      <c r="E3383" t="s">
        <v>100</v>
      </c>
      <c r="F3383" t="s">
        <v>795</v>
      </c>
      <c r="G3383" t="s">
        <v>793</v>
      </c>
      <c r="H3383" t="s">
        <v>57</v>
      </c>
      <c r="I3383" t="s">
        <v>1234</v>
      </c>
      <c r="J3383" t="s">
        <v>1068</v>
      </c>
      <c r="K3383" t="s">
        <v>1143</v>
      </c>
      <c r="L3383" t="s">
        <v>65</v>
      </c>
      <c r="M3383" t="s">
        <v>67</v>
      </c>
      <c r="N3383" s="4" t="s">
        <v>2613</v>
      </c>
      <c r="O3383" s="4" t="s">
        <v>2613</v>
      </c>
      <c r="P3383" s="4" t="s">
        <v>2613</v>
      </c>
      <c r="Q3383" t="s">
        <v>2614</v>
      </c>
      <c r="R3383" s="2">
        <v>45930</v>
      </c>
    </row>
    <row r="3384" spans="1:18" x14ac:dyDescent="0.25">
      <c r="A3384">
        <v>2025</v>
      </c>
      <c r="B3384" s="2">
        <v>45839</v>
      </c>
      <c r="C3384" s="2">
        <v>45930</v>
      </c>
      <c r="D3384">
        <v>25</v>
      </c>
      <c r="E3384" t="s">
        <v>85</v>
      </c>
      <c r="F3384" t="s">
        <v>796</v>
      </c>
      <c r="G3384" t="s">
        <v>793</v>
      </c>
      <c r="H3384" t="s">
        <v>57</v>
      </c>
      <c r="I3384" t="s">
        <v>1589</v>
      </c>
      <c r="J3384" t="s">
        <v>1317</v>
      </c>
      <c r="K3384" t="s">
        <v>1414</v>
      </c>
      <c r="L3384" t="s">
        <v>64</v>
      </c>
      <c r="M3384" t="s">
        <v>67</v>
      </c>
      <c r="N3384" s="4" t="s">
        <v>2613</v>
      </c>
      <c r="O3384" s="4" t="s">
        <v>2613</v>
      </c>
      <c r="P3384" s="4" t="s">
        <v>2613</v>
      </c>
      <c r="Q3384" t="s">
        <v>2614</v>
      </c>
      <c r="R3384" s="2">
        <v>45930</v>
      </c>
    </row>
    <row r="3385" spans="1:18" x14ac:dyDescent="0.25">
      <c r="A3385">
        <v>2025</v>
      </c>
      <c r="B3385" s="2">
        <v>45839</v>
      </c>
      <c r="C3385" s="2">
        <v>45930</v>
      </c>
      <c r="D3385">
        <v>25</v>
      </c>
      <c r="E3385" t="s">
        <v>85</v>
      </c>
      <c r="F3385" t="s">
        <v>797</v>
      </c>
      <c r="G3385" t="s">
        <v>793</v>
      </c>
      <c r="H3385" t="s">
        <v>57</v>
      </c>
      <c r="I3385" t="s">
        <v>2353</v>
      </c>
      <c r="J3385" t="s">
        <v>1439</v>
      </c>
      <c r="K3385" t="s">
        <v>1887</v>
      </c>
      <c r="L3385" t="s">
        <v>65</v>
      </c>
      <c r="M3385" t="s">
        <v>67</v>
      </c>
      <c r="N3385" s="4" t="s">
        <v>2613</v>
      </c>
      <c r="O3385" s="4" t="s">
        <v>2613</v>
      </c>
      <c r="P3385" s="4" t="s">
        <v>2613</v>
      </c>
      <c r="Q3385" t="s">
        <v>2614</v>
      </c>
      <c r="R3385" s="2">
        <v>45930</v>
      </c>
    </row>
    <row r="3386" spans="1:18" x14ac:dyDescent="0.25">
      <c r="A3386">
        <v>2025</v>
      </c>
      <c r="B3386" s="2">
        <v>45839</v>
      </c>
      <c r="C3386" s="2">
        <v>45930</v>
      </c>
      <c r="D3386">
        <v>34</v>
      </c>
      <c r="E3386" t="s">
        <v>100</v>
      </c>
      <c r="F3386" t="s">
        <v>798</v>
      </c>
      <c r="G3386" t="s">
        <v>793</v>
      </c>
      <c r="H3386" t="s">
        <v>57</v>
      </c>
      <c r="I3386" t="s">
        <v>2199</v>
      </c>
      <c r="J3386" t="s">
        <v>2354</v>
      </c>
      <c r="K3386" t="s">
        <v>1175</v>
      </c>
      <c r="L3386" t="s">
        <v>65</v>
      </c>
      <c r="M3386" t="s">
        <v>67</v>
      </c>
      <c r="N3386" s="4" t="s">
        <v>2613</v>
      </c>
      <c r="O3386" s="4" t="s">
        <v>2613</v>
      </c>
      <c r="P3386" s="4" t="s">
        <v>2613</v>
      </c>
      <c r="Q3386" t="s">
        <v>2614</v>
      </c>
      <c r="R3386" s="2">
        <v>45930</v>
      </c>
    </row>
    <row r="3387" spans="1:18" x14ac:dyDescent="0.25">
      <c r="A3387">
        <v>2025</v>
      </c>
      <c r="B3387" s="2">
        <v>45839</v>
      </c>
      <c r="C3387" s="2">
        <v>45930</v>
      </c>
      <c r="D3387">
        <v>25</v>
      </c>
      <c r="E3387" t="s">
        <v>85</v>
      </c>
      <c r="F3387" t="s">
        <v>799</v>
      </c>
      <c r="G3387" t="s">
        <v>793</v>
      </c>
      <c r="H3387" t="s">
        <v>57</v>
      </c>
      <c r="I3387" t="s">
        <v>1424</v>
      </c>
      <c r="J3387" t="s">
        <v>1244</v>
      </c>
      <c r="K3387" t="s">
        <v>2355</v>
      </c>
      <c r="L3387" t="s">
        <v>64</v>
      </c>
      <c r="M3387" t="s">
        <v>67</v>
      </c>
      <c r="N3387" s="4" t="s">
        <v>2613</v>
      </c>
      <c r="O3387" s="4" t="s">
        <v>2613</v>
      </c>
      <c r="P3387" s="4" t="s">
        <v>2613</v>
      </c>
      <c r="Q3387" t="s">
        <v>2614</v>
      </c>
      <c r="R3387" s="2">
        <v>45930</v>
      </c>
    </row>
    <row r="3388" spans="1:18" x14ac:dyDescent="0.25">
      <c r="A3388">
        <v>2025</v>
      </c>
      <c r="B3388" s="2">
        <v>45839</v>
      </c>
      <c r="C3388" s="2">
        <v>45930</v>
      </c>
      <c r="D3388">
        <v>25</v>
      </c>
      <c r="E3388" t="s">
        <v>85</v>
      </c>
      <c r="F3388" t="s">
        <v>800</v>
      </c>
      <c r="G3388" t="s">
        <v>793</v>
      </c>
      <c r="H3388" t="s">
        <v>57</v>
      </c>
      <c r="I3388" t="s">
        <v>2747</v>
      </c>
      <c r="J3388" t="s">
        <v>1491</v>
      </c>
      <c r="K3388" t="s">
        <v>2810</v>
      </c>
      <c r="L3388" t="s">
        <v>64</v>
      </c>
      <c r="M3388" t="s">
        <v>67</v>
      </c>
      <c r="N3388" s="4" t="s">
        <v>2613</v>
      </c>
      <c r="O3388" s="4" t="s">
        <v>2613</v>
      </c>
      <c r="P3388" s="4" t="s">
        <v>2613</v>
      </c>
      <c r="Q3388" t="s">
        <v>2614</v>
      </c>
      <c r="R3388" s="2">
        <v>45930</v>
      </c>
    </row>
    <row r="3389" spans="1:18" x14ac:dyDescent="0.25">
      <c r="A3389">
        <v>2025</v>
      </c>
      <c r="B3389" s="2">
        <v>45839</v>
      </c>
      <c r="C3389" s="2">
        <v>45930</v>
      </c>
      <c r="D3389">
        <v>25</v>
      </c>
      <c r="E3389" t="s">
        <v>85</v>
      </c>
      <c r="F3389" t="s">
        <v>801</v>
      </c>
      <c r="G3389" t="s">
        <v>793</v>
      </c>
      <c r="H3389" t="s">
        <v>57</v>
      </c>
      <c r="I3389" t="s">
        <v>1424</v>
      </c>
      <c r="J3389" t="s">
        <v>1068</v>
      </c>
      <c r="K3389" t="s">
        <v>1426</v>
      </c>
      <c r="L3389" t="s">
        <v>64</v>
      </c>
      <c r="M3389" t="s">
        <v>67</v>
      </c>
      <c r="N3389" s="4" t="s">
        <v>2613</v>
      </c>
      <c r="O3389" s="4" t="s">
        <v>2613</v>
      </c>
      <c r="P3389" s="4" t="s">
        <v>2613</v>
      </c>
      <c r="Q3389" t="s">
        <v>2614</v>
      </c>
      <c r="R3389" s="2">
        <v>45930</v>
      </c>
    </row>
    <row r="3390" spans="1:18" x14ac:dyDescent="0.25">
      <c r="A3390">
        <v>2025</v>
      </c>
      <c r="B3390" s="2">
        <v>45839</v>
      </c>
      <c r="C3390" s="2">
        <v>45930</v>
      </c>
      <c r="D3390">
        <v>40</v>
      </c>
      <c r="E3390" t="s">
        <v>88</v>
      </c>
      <c r="F3390" t="s">
        <v>802</v>
      </c>
      <c r="G3390" t="s">
        <v>793</v>
      </c>
      <c r="H3390" t="s">
        <v>57</v>
      </c>
      <c r="I3390" t="s">
        <v>1087</v>
      </c>
      <c r="J3390" t="s">
        <v>1702</v>
      </c>
      <c r="K3390" t="s">
        <v>1067</v>
      </c>
      <c r="L3390" t="s">
        <v>64</v>
      </c>
      <c r="M3390" t="s">
        <v>67</v>
      </c>
      <c r="N3390" s="4" t="s">
        <v>2613</v>
      </c>
      <c r="O3390" s="4" t="s">
        <v>2613</v>
      </c>
      <c r="P3390" s="4" t="s">
        <v>2613</v>
      </c>
      <c r="Q3390" t="s">
        <v>2614</v>
      </c>
      <c r="R3390" s="2">
        <v>45930</v>
      </c>
    </row>
    <row r="3391" spans="1:18" x14ac:dyDescent="0.25">
      <c r="A3391">
        <v>2025</v>
      </c>
      <c r="B3391" s="2">
        <v>45839</v>
      </c>
      <c r="C3391" s="2">
        <v>45930</v>
      </c>
      <c r="D3391">
        <v>29</v>
      </c>
      <c r="E3391" t="s">
        <v>75</v>
      </c>
      <c r="F3391" t="s">
        <v>803</v>
      </c>
      <c r="G3391" t="s">
        <v>793</v>
      </c>
      <c r="H3391" t="s">
        <v>57</v>
      </c>
      <c r="I3391" t="s">
        <v>2374</v>
      </c>
      <c r="J3391" t="s">
        <v>1092</v>
      </c>
      <c r="K3391" t="s">
        <v>2088</v>
      </c>
      <c r="L3391" t="s">
        <v>64</v>
      </c>
      <c r="M3391" t="s">
        <v>67</v>
      </c>
      <c r="N3391" s="4" t="s">
        <v>2613</v>
      </c>
      <c r="O3391" s="4" t="s">
        <v>2613</v>
      </c>
      <c r="P3391" s="4" t="s">
        <v>2613</v>
      </c>
      <c r="Q3391" t="s">
        <v>2614</v>
      </c>
      <c r="R3391" s="2">
        <v>45930</v>
      </c>
    </row>
    <row r="3392" spans="1:18" x14ac:dyDescent="0.25">
      <c r="A3392">
        <v>2025</v>
      </c>
      <c r="B3392" s="2">
        <v>45839</v>
      </c>
      <c r="C3392" s="2">
        <v>45930</v>
      </c>
      <c r="D3392">
        <v>25</v>
      </c>
      <c r="E3392" t="s">
        <v>85</v>
      </c>
      <c r="F3392" t="s">
        <v>804</v>
      </c>
      <c r="G3392" t="s">
        <v>793</v>
      </c>
      <c r="H3392" t="s">
        <v>57</v>
      </c>
      <c r="I3392" t="s">
        <v>2362</v>
      </c>
      <c r="J3392" t="s">
        <v>2363</v>
      </c>
      <c r="K3392" t="s">
        <v>1730</v>
      </c>
      <c r="L3392" t="s">
        <v>64</v>
      </c>
      <c r="M3392" t="s">
        <v>67</v>
      </c>
      <c r="N3392" s="4" t="s">
        <v>2613</v>
      </c>
      <c r="O3392" s="4" t="s">
        <v>2613</v>
      </c>
      <c r="P3392" s="4" t="s">
        <v>2613</v>
      </c>
      <c r="Q3392" t="s">
        <v>2614</v>
      </c>
      <c r="R3392" s="2">
        <v>45930</v>
      </c>
    </row>
    <row r="3393" spans="1:18" x14ac:dyDescent="0.25">
      <c r="A3393">
        <v>2025</v>
      </c>
      <c r="B3393" s="2">
        <v>45839</v>
      </c>
      <c r="C3393" s="2">
        <v>45930</v>
      </c>
      <c r="D3393">
        <v>25</v>
      </c>
      <c r="E3393" t="s">
        <v>85</v>
      </c>
      <c r="F3393" t="s">
        <v>805</v>
      </c>
      <c r="G3393" t="s">
        <v>793</v>
      </c>
      <c r="H3393" t="s">
        <v>57</v>
      </c>
      <c r="I3393" t="s">
        <v>1758</v>
      </c>
      <c r="J3393" t="s">
        <v>1311</v>
      </c>
      <c r="K3393" t="s">
        <v>1593</v>
      </c>
      <c r="L3393" t="s">
        <v>64</v>
      </c>
      <c r="M3393" t="s">
        <v>66</v>
      </c>
      <c r="N3393" s="4" t="s">
        <v>2613</v>
      </c>
      <c r="O3393" s="4" t="s">
        <v>2613</v>
      </c>
      <c r="P3393" s="4" t="s">
        <v>2613</v>
      </c>
      <c r="Q3393" t="s">
        <v>2614</v>
      </c>
      <c r="R3393" s="2">
        <v>45930</v>
      </c>
    </row>
    <row r="3394" spans="1:18" x14ac:dyDescent="0.25">
      <c r="A3394">
        <v>2025</v>
      </c>
      <c r="B3394" s="2">
        <v>45839</v>
      </c>
      <c r="C3394" s="2">
        <v>45930</v>
      </c>
      <c r="D3394">
        <v>29</v>
      </c>
      <c r="E3394" t="s">
        <v>75</v>
      </c>
      <c r="F3394" t="s">
        <v>806</v>
      </c>
      <c r="G3394" t="s">
        <v>793</v>
      </c>
      <c r="H3394" t="s">
        <v>57</v>
      </c>
      <c r="I3394" t="s">
        <v>2365</v>
      </c>
      <c r="J3394" t="s">
        <v>1143</v>
      </c>
      <c r="K3394" t="s">
        <v>1092</v>
      </c>
      <c r="L3394" t="s">
        <v>64</v>
      </c>
      <c r="M3394" t="s">
        <v>67</v>
      </c>
      <c r="N3394" s="4" t="s">
        <v>2613</v>
      </c>
      <c r="O3394" s="4" t="s">
        <v>2613</v>
      </c>
      <c r="P3394" s="4" t="s">
        <v>2613</v>
      </c>
      <c r="Q3394" t="s">
        <v>2614</v>
      </c>
      <c r="R3394" s="2">
        <v>45930</v>
      </c>
    </row>
    <row r="3395" spans="1:18" x14ac:dyDescent="0.25">
      <c r="A3395">
        <v>2025</v>
      </c>
      <c r="B3395" s="2">
        <v>45839</v>
      </c>
      <c r="C3395" s="2">
        <v>45930</v>
      </c>
      <c r="D3395">
        <v>25</v>
      </c>
      <c r="E3395" t="s">
        <v>85</v>
      </c>
      <c r="F3395" t="s">
        <v>807</v>
      </c>
      <c r="G3395" t="s">
        <v>793</v>
      </c>
      <c r="H3395" t="s">
        <v>57</v>
      </c>
      <c r="I3395" t="s">
        <v>1502</v>
      </c>
      <c r="J3395" t="s">
        <v>1068</v>
      </c>
      <c r="K3395" t="s">
        <v>1228</v>
      </c>
      <c r="L3395" t="s">
        <v>64</v>
      </c>
      <c r="M3395" t="s">
        <v>67</v>
      </c>
      <c r="N3395" s="4" t="s">
        <v>2613</v>
      </c>
      <c r="O3395" s="4" t="s">
        <v>2613</v>
      </c>
      <c r="P3395" s="4" t="s">
        <v>2613</v>
      </c>
      <c r="Q3395" t="s">
        <v>2614</v>
      </c>
      <c r="R3395" s="2">
        <v>45930</v>
      </c>
    </row>
    <row r="3396" spans="1:18" x14ac:dyDescent="0.25">
      <c r="A3396">
        <v>2025</v>
      </c>
      <c r="B3396" s="2">
        <v>45839</v>
      </c>
      <c r="C3396" s="2">
        <v>45930</v>
      </c>
      <c r="D3396">
        <v>25</v>
      </c>
      <c r="E3396" t="s">
        <v>85</v>
      </c>
      <c r="F3396" t="s">
        <v>808</v>
      </c>
      <c r="G3396" t="s">
        <v>793</v>
      </c>
      <c r="H3396" t="s">
        <v>57</v>
      </c>
      <c r="I3396" t="s">
        <v>2366</v>
      </c>
      <c r="J3396" t="s">
        <v>1131</v>
      </c>
      <c r="K3396" t="s">
        <v>1148</v>
      </c>
      <c r="L3396" t="s">
        <v>64</v>
      </c>
      <c r="M3396" t="s">
        <v>67</v>
      </c>
      <c r="N3396" s="4" t="s">
        <v>2613</v>
      </c>
      <c r="O3396" s="4" t="s">
        <v>2613</v>
      </c>
      <c r="P3396" s="4" t="s">
        <v>2613</v>
      </c>
      <c r="Q3396" t="s">
        <v>2614</v>
      </c>
      <c r="R3396" s="2">
        <v>45930</v>
      </c>
    </row>
    <row r="3397" spans="1:18" x14ac:dyDescent="0.25">
      <c r="A3397">
        <v>2025</v>
      </c>
      <c r="B3397" s="2">
        <v>45839</v>
      </c>
      <c r="C3397" s="2">
        <v>45930</v>
      </c>
      <c r="D3397">
        <v>25</v>
      </c>
      <c r="E3397" t="s">
        <v>85</v>
      </c>
      <c r="F3397" t="s">
        <v>809</v>
      </c>
      <c r="G3397" t="s">
        <v>793</v>
      </c>
      <c r="H3397" t="s">
        <v>57</v>
      </c>
      <c r="I3397" t="s">
        <v>1625</v>
      </c>
      <c r="J3397" t="s">
        <v>1186</v>
      </c>
      <c r="K3397" t="s">
        <v>2367</v>
      </c>
      <c r="L3397" t="s">
        <v>64</v>
      </c>
      <c r="M3397" t="s">
        <v>67</v>
      </c>
      <c r="N3397" s="4" t="s">
        <v>2613</v>
      </c>
      <c r="O3397" s="4" t="s">
        <v>2613</v>
      </c>
      <c r="P3397" s="4" t="s">
        <v>2613</v>
      </c>
      <c r="Q3397" t="s">
        <v>2614</v>
      </c>
      <c r="R3397" s="2">
        <v>45930</v>
      </c>
    </row>
    <row r="3398" spans="1:18" x14ac:dyDescent="0.25">
      <c r="A3398">
        <v>2025</v>
      </c>
      <c r="B3398" s="2">
        <v>45839</v>
      </c>
      <c r="C3398" s="2">
        <v>45930</v>
      </c>
      <c r="D3398">
        <v>29</v>
      </c>
      <c r="E3398" t="s">
        <v>75</v>
      </c>
      <c r="F3398" t="s">
        <v>810</v>
      </c>
      <c r="G3398" t="s">
        <v>793</v>
      </c>
      <c r="H3398" t="s">
        <v>57</v>
      </c>
      <c r="I3398" t="s">
        <v>2368</v>
      </c>
      <c r="J3398" t="s">
        <v>1233</v>
      </c>
      <c r="K3398" t="s">
        <v>2369</v>
      </c>
      <c r="L3398" t="s">
        <v>65</v>
      </c>
      <c r="M3398" t="s">
        <v>67</v>
      </c>
      <c r="N3398" s="4" t="s">
        <v>2613</v>
      </c>
      <c r="O3398" s="4" t="s">
        <v>2613</v>
      </c>
      <c r="P3398" s="4" t="s">
        <v>2613</v>
      </c>
      <c r="Q3398" t="s">
        <v>2614</v>
      </c>
      <c r="R3398" s="2">
        <v>45930</v>
      </c>
    </row>
    <row r="3399" spans="1:18" x14ac:dyDescent="0.25">
      <c r="A3399">
        <v>2025</v>
      </c>
      <c r="B3399" s="2">
        <v>45839</v>
      </c>
      <c r="C3399" s="2">
        <v>45930</v>
      </c>
      <c r="D3399">
        <v>25</v>
      </c>
      <c r="E3399" t="s">
        <v>85</v>
      </c>
      <c r="F3399" t="s">
        <v>811</v>
      </c>
      <c r="G3399" t="s">
        <v>793</v>
      </c>
      <c r="H3399" t="s">
        <v>57</v>
      </c>
      <c r="I3399" t="s">
        <v>1139</v>
      </c>
      <c r="J3399" t="s">
        <v>1146</v>
      </c>
      <c r="K3399" t="s">
        <v>1823</v>
      </c>
      <c r="L3399" t="s">
        <v>64</v>
      </c>
      <c r="M3399" t="s">
        <v>67</v>
      </c>
      <c r="N3399" s="4" t="s">
        <v>2613</v>
      </c>
      <c r="O3399" s="4" t="s">
        <v>2613</v>
      </c>
      <c r="P3399" s="4" t="s">
        <v>2613</v>
      </c>
      <c r="Q3399" t="s">
        <v>2614</v>
      </c>
      <c r="R3399" s="2">
        <v>45930</v>
      </c>
    </row>
    <row r="3400" spans="1:18" x14ac:dyDescent="0.25">
      <c r="A3400">
        <v>2025</v>
      </c>
      <c r="B3400" s="2">
        <v>45839</v>
      </c>
      <c r="C3400" s="2">
        <v>45930</v>
      </c>
      <c r="D3400">
        <v>42</v>
      </c>
      <c r="E3400" t="s">
        <v>103</v>
      </c>
      <c r="F3400" t="s">
        <v>812</v>
      </c>
      <c r="G3400" t="s">
        <v>793</v>
      </c>
      <c r="H3400" t="s">
        <v>57</v>
      </c>
      <c r="I3400" t="s">
        <v>1865</v>
      </c>
      <c r="J3400" t="s">
        <v>1519</v>
      </c>
      <c r="K3400" t="s">
        <v>1569</v>
      </c>
      <c r="L3400" t="s">
        <v>65</v>
      </c>
      <c r="M3400" t="s">
        <v>67</v>
      </c>
      <c r="N3400" s="4" t="s">
        <v>2613</v>
      </c>
      <c r="O3400" s="4" t="s">
        <v>2613</v>
      </c>
      <c r="P3400" s="4" t="s">
        <v>2613</v>
      </c>
      <c r="Q3400" t="s">
        <v>2614</v>
      </c>
      <c r="R3400" s="2">
        <v>45930</v>
      </c>
    </row>
    <row r="3401" spans="1:18" x14ac:dyDescent="0.25">
      <c r="A3401">
        <v>2025</v>
      </c>
      <c r="B3401" s="2">
        <v>45839</v>
      </c>
      <c r="C3401" s="2">
        <v>45930</v>
      </c>
      <c r="D3401">
        <v>29</v>
      </c>
      <c r="E3401" t="s">
        <v>75</v>
      </c>
      <c r="F3401" t="s">
        <v>2811</v>
      </c>
      <c r="G3401" t="s">
        <v>793</v>
      </c>
      <c r="H3401" t="s">
        <v>57</v>
      </c>
      <c r="I3401" t="s">
        <v>2372</v>
      </c>
      <c r="J3401" t="s">
        <v>1353</v>
      </c>
      <c r="K3401" t="s">
        <v>1370</v>
      </c>
      <c r="L3401" t="s">
        <v>64</v>
      </c>
      <c r="M3401" t="s">
        <v>67</v>
      </c>
      <c r="N3401" s="4" t="s">
        <v>2613</v>
      </c>
      <c r="O3401" s="4" t="s">
        <v>2613</v>
      </c>
      <c r="P3401" s="4" t="s">
        <v>2613</v>
      </c>
      <c r="Q3401" t="s">
        <v>2614</v>
      </c>
      <c r="R3401" s="2">
        <v>45930</v>
      </c>
    </row>
    <row r="3402" spans="1:18" x14ac:dyDescent="0.25">
      <c r="A3402">
        <v>2025</v>
      </c>
      <c r="B3402" s="2">
        <v>45839</v>
      </c>
      <c r="C3402" s="2">
        <v>45930</v>
      </c>
      <c r="D3402">
        <v>25</v>
      </c>
      <c r="E3402" t="s">
        <v>85</v>
      </c>
      <c r="F3402" t="s">
        <v>813</v>
      </c>
      <c r="G3402" t="s">
        <v>793</v>
      </c>
      <c r="H3402" t="s">
        <v>57</v>
      </c>
      <c r="I3402" t="s">
        <v>1144</v>
      </c>
      <c r="J3402" t="s">
        <v>2969</v>
      </c>
      <c r="K3402" t="s">
        <v>1148</v>
      </c>
      <c r="L3402" t="s">
        <v>64</v>
      </c>
      <c r="M3402" t="s">
        <v>66</v>
      </c>
      <c r="N3402" s="4" t="s">
        <v>2613</v>
      </c>
      <c r="O3402" s="4" t="s">
        <v>2613</v>
      </c>
      <c r="P3402" s="4" t="s">
        <v>2613</v>
      </c>
      <c r="Q3402" t="s">
        <v>2614</v>
      </c>
      <c r="R3402" s="2">
        <v>45930</v>
      </c>
    </row>
    <row r="3403" spans="1:18" x14ac:dyDescent="0.25">
      <c r="A3403">
        <v>2025</v>
      </c>
      <c r="B3403" s="2">
        <v>45839</v>
      </c>
      <c r="C3403" s="2">
        <v>45930</v>
      </c>
      <c r="D3403">
        <v>25</v>
      </c>
      <c r="E3403" t="s">
        <v>85</v>
      </c>
      <c r="F3403" t="s">
        <v>814</v>
      </c>
      <c r="G3403" t="s">
        <v>793</v>
      </c>
      <c r="H3403" t="s">
        <v>57</v>
      </c>
      <c r="I3403" t="s">
        <v>2462</v>
      </c>
      <c r="J3403" t="s">
        <v>1214</v>
      </c>
      <c r="K3403" t="s">
        <v>2970</v>
      </c>
      <c r="L3403" t="s">
        <v>64</v>
      </c>
      <c r="M3403" t="s">
        <v>67</v>
      </c>
      <c r="N3403" s="4" t="s">
        <v>2613</v>
      </c>
      <c r="O3403" s="4" t="s">
        <v>2613</v>
      </c>
      <c r="P3403" s="4" t="s">
        <v>2613</v>
      </c>
      <c r="Q3403" t="s">
        <v>2614</v>
      </c>
      <c r="R3403" s="2">
        <v>45930</v>
      </c>
    </row>
    <row r="3404" spans="1:18" x14ac:dyDescent="0.25">
      <c r="A3404">
        <v>2025</v>
      </c>
      <c r="B3404" s="2">
        <v>45839</v>
      </c>
      <c r="C3404" s="2">
        <v>45930</v>
      </c>
      <c r="D3404">
        <v>29</v>
      </c>
      <c r="E3404" t="s">
        <v>75</v>
      </c>
      <c r="F3404" t="s">
        <v>815</v>
      </c>
      <c r="G3404" t="s">
        <v>793</v>
      </c>
      <c r="H3404" t="s">
        <v>57</v>
      </c>
      <c r="I3404" t="s">
        <v>1433</v>
      </c>
      <c r="J3404" t="s">
        <v>1133</v>
      </c>
      <c r="K3404" t="s">
        <v>1560</v>
      </c>
      <c r="L3404" t="s">
        <v>64</v>
      </c>
      <c r="M3404" t="s">
        <v>67</v>
      </c>
      <c r="N3404" s="4" t="s">
        <v>2613</v>
      </c>
      <c r="O3404" s="4" t="s">
        <v>2613</v>
      </c>
      <c r="P3404" s="4" t="s">
        <v>2613</v>
      </c>
      <c r="Q3404" t="s">
        <v>2614</v>
      </c>
      <c r="R3404" s="2">
        <v>45930</v>
      </c>
    </row>
    <row r="3405" spans="1:18" x14ac:dyDescent="0.25">
      <c r="A3405">
        <v>2025</v>
      </c>
      <c r="B3405" s="2">
        <v>45839</v>
      </c>
      <c r="C3405" s="2">
        <v>45930</v>
      </c>
      <c r="D3405">
        <v>25</v>
      </c>
      <c r="E3405" t="s">
        <v>85</v>
      </c>
      <c r="F3405" t="s">
        <v>816</v>
      </c>
      <c r="G3405" t="s">
        <v>793</v>
      </c>
      <c r="H3405" t="s">
        <v>57</v>
      </c>
      <c r="I3405" t="s">
        <v>1350</v>
      </c>
      <c r="J3405" t="s">
        <v>1097</v>
      </c>
      <c r="K3405" t="s">
        <v>1097</v>
      </c>
      <c r="L3405" t="s">
        <v>65</v>
      </c>
      <c r="M3405" t="s">
        <v>67</v>
      </c>
      <c r="N3405" s="4" t="s">
        <v>2613</v>
      </c>
      <c r="O3405" s="4" t="s">
        <v>2613</v>
      </c>
      <c r="P3405" s="4" t="s">
        <v>2613</v>
      </c>
      <c r="Q3405" t="s">
        <v>2614</v>
      </c>
      <c r="R3405" s="2">
        <v>45930</v>
      </c>
    </row>
    <row r="3406" spans="1:18" x14ac:dyDescent="0.25">
      <c r="A3406">
        <v>2025</v>
      </c>
      <c r="B3406" s="2">
        <v>45839</v>
      </c>
      <c r="C3406" s="2">
        <v>45930</v>
      </c>
      <c r="D3406">
        <v>25</v>
      </c>
      <c r="E3406" t="s">
        <v>85</v>
      </c>
      <c r="F3406" t="s">
        <v>817</v>
      </c>
      <c r="G3406" t="s">
        <v>793</v>
      </c>
      <c r="H3406" t="s">
        <v>57</v>
      </c>
      <c r="I3406" t="s">
        <v>1863</v>
      </c>
      <c r="J3406" t="s">
        <v>1092</v>
      </c>
      <c r="K3406" t="s">
        <v>1271</v>
      </c>
      <c r="L3406" t="s">
        <v>64</v>
      </c>
      <c r="M3406" t="s">
        <v>67</v>
      </c>
      <c r="N3406" s="4" t="s">
        <v>2613</v>
      </c>
      <c r="O3406" s="4" t="s">
        <v>2613</v>
      </c>
      <c r="P3406" s="4" t="s">
        <v>2613</v>
      </c>
      <c r="Q3406" t="s">
        <v>2614</v>
      </c>
      <c r="R3406" s="2">
        <v>45930</v>
      </c>
    </row>
    <row r="3407" spans="1:18" x14ac:dyDescent="0.25">
      <c r="A3407">
        <v>2025</v>
      </c>
      <c r="B3407" s="2">
        <v>45839</v>
      </c>
      <c r="C3407" s="2">
        <v>45930</v>
      </c>
      <c r="D3407">
        <v>25</v>
      </c>
      <c r="E3407" t="s">
        <v>85</v>
      </c>
      <c r="F3407" t="s">
        <v>819</v>
      </c>
      <c r="G3407" t="s">
        <v>793</v>
      </c>
      <c r="H3407" t="s">
        <v>57</v>
      </c>
      <c r="I3407" t="s">
        <v>2330</v>
      </c>
      <c r="J3407" t="s">
        <v>1119</v>
      </c>
      <c r="K3407" t="s">
        <v>2376</v>
      </c>
      <c r="L3407" t="s">
        <v>64</v>
      </c>
      <c r="M3407" t="s">
        <v>67</v>
      </c>
      <c r="N3407" s="4" t="s">
        <v>2613</v>
      </c>
      <c r="O3407" s="4" t="s">
        <v>2613</v>
      </c>
      <c r="P3407" s="4" t="s">
        <v>2613</v>
      </c>
      <c r="Q3407" t="s">
        <v>2614</v>
      </c>
      <c r="R3407" s="2">
        <v>45930</v>
      </c>
    </row>
    <row r="3408" spans="1:18" x14ac:dyDescent="0.25">
      <c r="A3408">
        <v>2025</v>
      </c>
      <c r="B3408" s="2">
        <v>45839</v>
      </c>
      <c r="C3408" s="2">
        <v>45930</v>
      </c>
      <c r="D3408">
        <v>25</v>
      </c>
      <c r="E3408" t="s">
        <v>85</v>
      </c>
      <c r="F3408" t="s">
        <v>820</v>
      </c>
      <c r="G3408" t="s">
        <v>793</v>
      </c>
      <c r="H3408" t="s">
        <v>57</v>
      </c>
      <c r="I3408" t="s">
        <v>2377</v>
      </c>
      <c r="J3408" t="s">
        <v>1177</v>
      </c>
      <c r="K3408" t="s">
        <v>1702</v>
      </c>
      <c r="L3408" t="s">
        <v>64</v>
      </c>
      <c r="M3408" t="s">
        <v>67</v>
      </c>
      <c r="N3408" s="4" t="s">
        <v>2613</v>
      </c>
      <c r="O3408" s="4" t="s">
        <v>2613</v>
      </c>
      <c r="P3408" s="4" t="s">
        <v>2613</v>
      </c>
      <c r="Q3408" t="s">
        <v>2614</v>
      </c>
      <c r="R3408" s="2">
        <v>45930</v>
      </c>
    </row>
    <row r="3409" spans="1:18" x14ac:dyDescent="0.25">
      <c r="A3409">
        <v>2025</v>
      </c>
      <c r="B3409" s="2">
        <v>45839</v>
      </c>
      <c r="C3409" s="2">
        <v>45930</v>
      </c>
      <c r="D3409">
        <v>29</v>
      </c>
      <c r="E3409" t="s">
        <v>75</v>
      </c>
      <c r="F3409" t="s">
        <v>821</v>
      </c>
      <c r="G3409" t="s">
        <v>793</v>
      </c>
      <c r="H3409" t="s">
        <v>57</v>
      </c>
      <c r="I3409" t="s">
        <v>2373</v>
      </c>
      <c r="J3409" t="s">
        <v>1400</v>
      </c>
      <c r="K3409" t="s">
        <v>1143</v>
      </c>
      <c r="L3409" t="s">
        <v>65</v>
      </c>
      <c r="M3409" t="s">
        <v>67</v>
      </c>
      <c r="N3409" s="4" t="s">
        <v>2613</v>
      </c>
      <c r="O3409" s="4" t="s">
        <v>2613</v>
      </c>
      <c r="P3409" s="4" t="s">
        <v>2613</v>
      </c>
      <c r="Q3409" t="s">
        <v>2614</v>
      </c>
      <c r="R3409" s="2">
        <v>45930</v>
      </c>
    </row>
    <row r="3410" spans="1:18" x14ac:dyDescent="0.25">
      <c r="A3410">
        <v>2025</v>
      </c>
      <c r="B3410" s="2">
        <v>45839</v>
      </c>
      <c r="C3410" s="2">
        <v>45930</v>
      </c>
      <c r="D3410">
        <v>25</v>
      </c>
      <c r="E3410" t="s">
        <v>85</v>
      </c>
      <c r="F3410" t="s">
        <v>822</v>
      </c>
      <c r="G3410" t="s">
        <v>793</v>
      </c>
      <c r="H3410" t="s">
        <v>57</v>
      </c>
      <c r="I3410" t="s">
        <v>2379</v>
      </c>
      <c r="J3410" t="s">
        <v>2380</v>
      </c>
      <c r="K3410" t="s">
        <v>2381</v>
      </c>
      <c r="L3410" t="s">
        <v>65</v>
      </c>
      <c r="M3410" t="s">
        <v>67</v>
      </c>
      <c r="N3410" s="4" t="s">
        <v>2613</v>
      </c>
      <c r="O3410" s="4" t="s">
        <v>2613</v>
      </c>
      <c r="P3410" s="4" t="s">
        <v>2613</v>
      </c>
      <c r="Q3410" t="s">
        <v>2614</v>
      </c>
      <c r="R3410" s="2">
        <v>45930</v>
      </c>
    </row>
    <row r="3411" spans="1:18" x14ac:dyDescent="0.25">
      <c r="A3411">
        <v>2025</v>
      </c>
      <c r="B3411" s="2">
        <v>45839</v>
      </c>
      <c r="C3411" s="2">
        <v>45930</v>
      </c>
      <c r="D3411">
        <v>25</v>
      </c>
      <c r="E3411" t="s">
        <v>85</v>
      </c>
      <c r="F3411" t="s">
        <v>823</v>
      </c>
      <c r="G3411" t="s">
        <v>793</v>
      </c>
      <c r="H3411" t="s">
        <v>57</v>
      </c>
      <c r="I3411" t="s">
        <v>2812</v>
      </c>
      <c r="J3411" t="s">
        <v>1442</v>
      </c>
      <c r="K3411" t="s">
        <v>1519</v>
      </c>
      <c r="L3411" t="s">
        <v>65</v>
      </c>
      <c r="M3411" t="s">
        <v>67</v>
      </c>
      <c r="N3411" s="4" t="s">
        <v>2613</v>
      </c>
      <c r="O3411" s="4" t="s">
        <v>2613</v>
      </c>
      <c r="P3411" s="4" t="s">
        <v>2613</v>
      </c>
      <c r="Q3411" t="s">
        <v>2614</v>
      </c>
      <c r="R3411" s="2">
        <v>45930</v>
      </c>
    </row>
    <row r="3412" spans="1:18" x14ac:dyDescent="0.25">
      <c r="A3412">
        <v>2025</v>
      </c>
      <c r="B3412" s="2">
        <v>45839</v>
      </c>
      <c r="C3412" s="2">
        <v>45930</v>
      </c>
      <c r="D3412">
        <v>29</v>
      </c>
      <c r="E3412" t="s">
        <v>75</v>
      </c>
      <c r="F3412" t="s">
        <v>824</v>
      </c>
      <c r="G3412" t="s">
        <v>793</v>
      </c>
      <c r="H3412" t="s">
        <v>57</v>
      </c>
      <c r="I3412" t="s">
        <v>2382</v>
      </c>
      <c r="J3412" t="s">
        <v>2068</v>
      </c>
      <c r="K3412" t="s">
        <v>1133</v>
      </c>
      <c r="L3412" t="s">
        <v>64</v>
      </c>
      <c r="M3412" t="s">
        <v>67</v>
      </c>
      <c r="N3412" s="4" t="s">
        <v>2613</v>
      </c>
      <c r="O3412" s="4" t="s">
        <v>2613</v>
      </c>
      <c r="P3412" s="4" t="s">
        <v>2613</v>
      </c>
      <c r="Q3412" t="s">
        <v>2614</v>
      </c>
      <c r="R3412" s="2">
        <v>45930</v>
      </c>
    </row>
    <row r="3413" spans="1:18" x14ac:dyDescent="0.25">
      <c r="A3413">
        <v>2025</v>
      </c>
      <c r="B3413" s="2">
        <v>45839</v>
      </c>
      <c r="C3413" s="2">
        <v>45930</v>
      </c>
      <c r="D3413">
        <v>25</v>
      </c>
      <c r="E3413" t="s">
        <v>85</v>
      </c>
      <c r="F3413" t="s">
        <v>825</v>
      </c>
      <c r="G3413" t="s">
        <v>793</v>
      </c>
      <c r="H3413" t="s">
        <v>57</v>
      </c>
      <c r="I3413" t="s">
        <v>2383</v>
      </c>
      <c r="J3413" t="s">
        <v>1286</v>
      </c>
      <c r="K3413" t="s">
        <v>1434</v>
      </c>
      <c r="L3413" t="s">
        <v>64</v>
      </c>
      <c r="M3413" t="s">
        <v>67</v>
      </c>
      <c r="N3413" s="4" t="s">
        <v>2613</v>
      </c>
      <c r="O3413" s="4" t="s">
        <v>2613</v>
      </c>
      <c r="P3413" s="4" t="s">
        <v>2613</v>
      </c>
      <c r="Q3413" t="s">
        <v>2614</v>
      </c>
      <c r="R3413" s="2">
        <v>45930</v>
      </c>
    </row>
    <row r="3414" spans="1:18" x14ac:dyDescent="0.25">
      <c r="A3414">
        <v>2025</v>
      </c>
      <c r="B3414" s="2">
        <v>45839</v>
      </c>
      <c r="C3414" s="2">
        <v>45930</v>
      </c>
      <c r="D3414">
        <v>42</v>
      </c>
      <c r="E3414" t="s">
        <v>103</v>
      </c>
      <c r="F3414" t="s">
        <v>826</v>
      </c>
      <c r="G3414" t="s">
        <v>793</v>
      </c>
      <c r="H3414" t="s">
        <v>57</v>
      </c>
      <c r="I3414" t="s">
        <v>1568</v>
      </c>
      <c r="J3414" t="s">
        <v>2384</v>
      </c>
      <c r="K3414" t="s">
        <v>1493</v>
      </c>
      <c r="L3414" t="s">
        <v>64</v>
      </c>
      <c r="M3414" t="s">
        <v>67</v>
      </c>
      <c r="N3414" s="4" t="s">
        <v>2613</v>
      </c>
      <c r="O3414" s="4" t="s">
        <v>2613</v>
      </c>
      <c r="P3414" s="4" t="s">
        <v>2613</v>
      </c>
      <c r="Q3414" t="s">
        <v>2614</v>
      </c>
      <c r="R3414" s="2">
        <v>45930</v>
      </c>
    </row>
    <row r="3415" spans="1:18" x14ac:dyDescent="0.25">
      <c r="A3415">
        <v>2025</v>
      </c>
      <c r="B3415" s="2">
        <v>45839</v>
      </c>
      <c r="C3415" s="2">
        <v>45930</v>
      </c>
      <c r="D3415">
        <v>29</v>
      </c>
      <c r="E3415" t="s">
        <v>75</v>
      </c>
      <c r="F3415" t="s">
        <v>827</v>
      </c>
      <c r="G3415" t="s">
        <v>793</v>
      </c>
      <c r="H3415" t="s">
        <v>57</v>
      </c>
      <c r="I3415" t="s">
        <v>2386</v>
      </c>
      <c r="J3415" t="s">
        <v>2387</v>
      </c>
      <c r="K3415" t="s">
        <v>1092</v>
      </c>
      <c r="L3415" t="s">
        <v>64</v>
      </c>
      <c r="M3415" t="s">
        <v>67</v>
      </c>
      <c r="N3415" s="4" t="s">
        <v>2613</v>
      </c>
      <c r="O3415" s="4" t="s">
        <v>2613</v>
      </c>
      <c r="P3415" s="4" t="s">
        <v>2613</v>
      </c>
      <c r="Q3415" t="s">
        <v>2614</v>
      </c>
      <c r="R3415" s="2">
        <v>45930</v>
      </c>
    </row>
    <row r="3416" spans="1:18" x14ac:dyDescent="0.25">
      <c r="A3416">
        <v>2025</v>
      </c>
      <c r="B3416" s="2">
        <v>45839</v>
      </c>
      <c r="C3416" s="2">
        <v>45930</v>
      </c>
      <c r="D3416">
        <v>25</v>
      </c>
      <c r="E3416" t="s">
        <v>85</v>
      </c>
      <c r="F3416" t="s">
        <v>828</v>
      </c>
      <c r="G3416" t="s">
        <v>793</v>
      </c>
      <c r="H3416" t="s">
        <v>57</v>
      </c>
      <c r="I3416" t="s">
        <v>1686</v>
      </c>
      <c r="J3416" t="s">
        <v>1067</v>
      </c>
      <c r="K3416" t="s">
        <v>1109</v>
      </c>
      <c r="L3416" t="s">
        <v>65</v>
      </c>
      <c r="M3416" t="s">
        <v>66</v>
      </c>
      <c r="N3416" s="4" t="s">
        <v>2613</v>
      </c>
      <c r="O3416" s="4" t="s">
        <v>2613</v>
      </c>
      <c r="P3416" s="4" t="s">
        <v>2613</v>
      </c>
      <c r="Q3416" t="s">
        <v>2614</v>
      </c>
      <c r="R3416" s="2">
        <v>45930</v>
      </c>
    </row>
    <row r="3417" spans="1:18" x14ac:dyDescent="0.25">
      <c r="A3417">
        <v>2025</v>
      </c>
      <c r="B3417" s="2">
        <v>45839</v>
      </c>
      <c r="C3417" s="2">
        <v>45930</v>
      </c>
      <c r="D3417">
        <v>25</v>
      </c>
      <c r="E3417" t="s">
        <v>85</v>
      </c>
      <c r="F3417" t="s">
        <v>829</v>
      </c>
      <c r="G3417" t="s">
        <v>793</v>
      </c>
      <c r="H3417" t="s">
        <v>57</v>
      </c>
      <c r="I3417" t="s">
        <v>2800</v>
      </c>
      <c r="J3417" t="s">
        <v>1746</v>
      </c>
      <c r="K3417" t="s">
        <v>1068</v>
      </c>
      <c r="L3417" t="s">
        <v>64</v>
      </c>
      <c r="M3417" t="s">
        <v>67</v>
      </c>
      <c r="N3417" s="4" t="s">
        <v>2613</v>
      </c>
      <c r="O3417" s="4" t="s">
        <v>2613</v>
      </c>
      <c r="P3417" s="4" t="s">
        <v>2613</v>
      </c>
      <c r="Q3417" t="s">
        <v>2614</v>
      </c>
      <c r="R3417" s="2">
        <v>45930</v>
      </c>
    </row>
    <row r="3418" spans="1:18" x14ac:dyDescent="0.25">
      <c r="A3418">
        <v>2025</v>
      </c>
      <c r="B3418" s="2">
        <v>45839</v>
      </c>
      <c r="C3418" s="2">
        <v>45930</v>
      </c>
      <c r="D3418">
        <v>29</v>
      </c>
      <c r="E3418" t="s">
        <v>75</v>
      </c>
      <c r="F3418" t="s">
        <v>830</v>
      </c>
      <c r="G3418" t="s">
        <v>793</v>
      </c>
      <c r="H3418" t="s">
        <v>57</v>
      </c>
      <c r="I3418" t="s">
        <v>2813</v>
      </c>
      <c r="J3418" t="s">
        <v>1388</v>
      </c>
      <c r="K3418" t="s">
        <v>1318</v>
      </c>
      <c r="L3418" t="s">
        <v>64</v>
      </c>
      <c r="M3418" t="s">
        <v>67</v>
      </c>
      <c r="N3418" s="4" t="s">
        <v>2613</v>
      </c>
      <c r="O3418" s="4" t="s">
        <v>2613</v>
      </c>
      <c r="P3418" s="4" t="s">
        <v>2613</v>
      </c>
      <c r="Q3418" t="s">
        <v>2614</v>
      </c>
      <c r="R3418" s="2">
        <v>45930</v>
      </c>
    </row>
    <row r="3419" spans="1:18" x14ac:dyDescent="0.25">
      <c r="A3419">
        <v>2025</v>
      </c>
      <c r="B3419" s="2">
        <v>45839</v>
      </c>
      <c r="C3419" s="2">
        <v>45930</v>
      </c>
      <c r="D3419">
        <v>25</v>
      </c>
      <c r="E3419" t="s">
        <v>85</v>
      </c>
      <c r="F3419" t="s">
        <v>831</v>
      </c>
      <c r="G3419" t="s">
        <v>793</v>
      </c>
      <c r="H3419" t="s">
        <v>57</v>
      </c>
      <c r="I3419" t="s">
        <v>2155</v>
      </c>
      <c r="J3419" t="s">
        <v>1068</v>
      </c>
      <c r="K3419" t="s">
        <v>1569</v>
      </c>
      <c r="L3419" t="s">
        <v>64</v>
      </c>
      <c r="M3419" t="s">
        <v>66</v>
      </c>
      <c r="N3419" s="4" t="s">
        <v>2613</v>
      </c>
      <c r="O3419" s="4" t="s">
        <v>2613</v>
      </c>
      <c r="P3419" s="4" t="s">
        <v>2613</v>
      </c>
      <c r="Q3419" t="s">
        <v>2614</v>
      </c>
      <c r="R3419" s="2">
        <v>45930</v>
      </c>
    </row>
    <row r="3420" spans="1:18" x14ac:dyDescent="0.25">
      <c r="A3420">
        <v>2025</v>
      </c>
      <c r="B3420" s="2">
        <v>45839</v>
      </c>
      <c r="C3420" s="2">
        <v>45930</v>
      </c>
      <c r="D3420">
        <v>25</v>
      </c>
      <c r="E3420" t="s">
        <v>85</v>
      </c>
      <c r="F3420" t="s">
        <v>832</v>
      </c>
      <c r="G3420" t="s">
        <v>793</v>
      </c>
      <c r="H3420" t="s">
        <v>57</v>
      </c>
      <c r="I3420" t="s">
        <v>1626</v>
      </c>
      <c r="J3420" t="s">
        <v>2354</v>
      </c>
      <c r="K3420" t="s">
        <v>1736</v>
      </c>
      <c r="L3420" t="s">
        <v>64</v>
      </c>
      <c r="M3420" t="s">
        <v>66</v>
      </c>
      <c r="N3420" s="4" t="s">
        <v>2613</v>
      </c>
      <c r="O3420" s="4" t="s">
        <v>2613</v>
      </c>
      <c r="P3420" s="4" t="s">
        <v>2613</v>
      </c>
      <c r="Q3420" t="s">
        <v>2614</v>
      </c>
      <c r="R3420" s="2">
        <v>45930</v>
      </c>
    </row>
    <row r="3421" spans="1:18" x14ac:dyDescent="0.25">
      <c r="A3421">
        <v>2025</v>
      </c>
      <c r="B3421" s="2">
        <v>45839</v>
      </c>
      <c r="C3421" s="2">
        <v>45930</v>
      </c>
      <c r="D3421">
        <v>32</v>
      </c>
      <c r="E3421" t="s">
        <v>643</v>
      </c>
      <c r="F3421" t="s">
        <v>833</v>
      </c>
      <c r="G3421" t="s">
        <v>793</v>
      </c>
      <c r="H3421" t="s">
        <v>57</v>
      </c>
      <c r="I3421" t="s">
        <v>1403</v>
      </c>
      <c r="J3421" t="s">
        <v>2087</v>
      </c>
      <c r="K3421" t="s">
        <v>1477</v>
      </c>
      <c r="L3421" t="s">
        <v>64</v>
      </c>
      <c r="M3421" t="s">
        <v>66</v>
      </c>
      <c r="N3421" s="4" t="s">
        <v>2613</v>
      </c>
      <c r="O3421" s="4" t="s">
        <v>2613</v>
      </c>
      <c r="P3421" s="4" t="s">
        <v>2613</v>
      </c>
      <c r="Q3421" t="s">
        <v>2614</v>
      </c>
      <c r="R3421" s="2">
        <v>45930</v>
      </c>
    </row>
    <row r="3422" spans="1:18" x14ac:dyDescent="0.25">
      <c r="A3422">
        <v>2025</v>
      </c>
      <c r="B3422" s="2">
        <v>45839</v>
      </c>
      <c r="C3422" s="2">
        <v>45930</v>
      </c>
      <c r="D3422">
        <v>25</v>
      </c>
      <c r="E3422" t="s">
        <v>85</v>
      </c>
      <c r="F3422" t="s">
        <v>834</v>
      </c>
      <c r="G3422" t="s">
        <v>793</v>
      </c>
      <c r="H3422" t="s">
        <v>57</v>
      </c>
      <c r="I3422" t="s">
        <v>2814</v>
      </c>
      <c r="J3422" t="s">
        <v>1213</v>
      </c>
      <c r="K3422" t="s">
        <v>1746</v>
      </c>
      <c r="L3422" t="s">
        <v>64</v>
      </c>
      <c r="M3422" t="s">
        <v>67</v>
      </c>
      <c r="N3422" s="4" t="s">
        <v>2613</v>
      </c>
      <c r="O3422" s="4" t="s">
        <v>2613</v>
      </c>
      <c r="P3422" s="4" t="s">
        <v>2613</v>
      </c>
      <c r="Q3422" t="s">
        <v>2614</v>
      </c>
      <c r="R3422" s="2">
        <v>45930</v>
      </c>
    </row>
    <row r="3423" spans="1:18" x14ac:dyDescent="0.25">
      <c r="A3423">
        <v>2025</v>
      </c>
      <c r="B3423" s="2">
        <v>45839</v>
      </c>
      <c r="C3423" s="2">
        <v>45930</v>
      </c>
      <c r="D3423">
        <v>25</v>
      </c>
      <c r="E3423" t="s">
        <v>85</v>
      </c>
      <c r="F3423" t="s">
        <v>835</v>
      </c>
      <c r="G3423" t="s">
        <v>793</v>
      </c>
      <c r="H3423" t="s">
        <v>57</v>
      </c>
      <c r="I3423" t="s">
        <v>2815</v>
      </c>
      <c r="J3423" t="s">
        <v>1289</v>
      </c>
      <c r="K3423" t="s">
        <v>1250</v>
      </c>
      <c r="L3423" t="s">
        <v>65</v>
      </c>
      <c r="M3423" t="s">
        <v>67</v>
      </c>
      <c r="N3423" s="4" t="s">
        <v>2613</v>
      </c>
      <c r="O3423" s="4" t="s">
        <v>2613</v>
      </c>
      <c r="P3423" s="4" t="s">
        <v>2613</v>
      </c>
      <c r="Q3423" t="s">
        <v>2614</v>
      </c>
      <c r="R3423" s="2">
        <v>45930</v>
      </c>
    </row>
    <row r="3424" spans="1:18" x14ac:dyDescent="0.25">
      <c r="A3424">
        <v>2025</v>
      </c>
      <c r="B3424" s="2">
        <v>45839</v>
      </c>
      <c r="C3424" s="2">
        <v>45930</v>
      </c>
      <c r="D3424">
        <v>34</v>
      </c>
      <c r="E3424" t="s">
        <v>100</v>
      </c>
      <c r="F3424" t="s">
        <v>2816</v>
      </c>
      <c r="G3424" t="s">
        <v>793</v>
      </c>
      <c r="H3424" t="s">
        <v>57</v>
      </c>
      <c r="I3424" t="s">
        <v>2399</v>
      </c>
      <c r="J3424" t="s">
        <v>2400</v>
      </c>
      <c r="K3424" t="s">
        <v>1143</v>
      </c>
      <c r="L3424" t="s">
        <v>65</v>
      </c>
      <c r="M3424" t="s">
        <v>67</v>
      </c>
      <c r="N3424" s="4" t="s">
        <v>2613</v>
      </c>
      <c r="O3424" s="4" t="s">
        <v>2613</v>
      </c>
      <c r="P3424" s="4" t="s">
        <v>2613</v>
      </c>
      <c r="Q3424" t="s">
        <v>2614</v>
      </c>
      <c r="R3424" s="2">
        <v>45930</v>
      </c>
    </row>
    <row r="3425" spans="1:18" x14ac:dyDescent="0.25">
      <c r="A3425">
        <v>2025</v>
      </c>
      <c r="B3425" s="2">
        <v>45839</v>
      </c>
      <c r="C3425" s="2">
        <v>45930</v>
      </c>
      <c r="D3425">
        <v>29</v>
      </c>
      <c r="E3425" t="s">
        <v>75</v>
      </c>
      <c r="F3425" t="s">
        <v>836</v>
      </c>
      <c r="G3425" t="s">
        <v>793</v>
      </c>
      <c r="H3425" t="s">
        <v>57</v>
      </c>
      <c r="I3425" t="s">
        <v>2398</v>
      </c>
      <c r="J3425" t="s">
        <v>1216</v>
      </c>
      <c r="K3425" t="s">
        <v>1569</v>
      </c>
      <c r="L3425" t="s">
        <v>64</v>
      </c>
      <c r="M3425" t="s">
        <v>66</v>
      </c>
      <c r="N3425" s="4" t="s">
        <v>2613</v>
      </c>
      <c r="O3425" s="4" t="s">
        <v>2613</v>
      </c>
      <c r="P3425" s="4" t="s">
        <v>2613</v>
      </c>
      <c r="Q3425" t="s">
        <v>2614</v>
      </c>
      <c r="R3425" s="2">
        <v>45930</v>
      </c>
    </row>
    <row r="3426" spans="1:18" x14ac:dyDescent="0.25">
      <c r="A3426">
        <v>2025</v>
      </c>
      <c r="B3426" s="2">
        <v>45839</v>
      </c>
      <c r="C3426" s="2">
        <v>45930</v>
      </c>
      <c r="D3426">
        <v>25</v>
      </c>
      <c r="E3426" t="s">
        <v>85</v>
      </c>
      <c r="F3426" t="s">
        <v>837</v>
      </c>
      <c r="G3426" t="s">
        <v>793</v>
      </c>
      <c r="H3426" t="s">
        <v>57</v>
      </c>
      <c r="I3426" t="s">
        <v>2396</v>
      </c>
      <c r="J3426" t="s">
        <v>1458</v>
      </c>
      <c r="K3426" t="s">
        <v>2397</v>
      </c>
      <c r="L3426" t="s">
        <v>65</v>
      </c>
      <c r="M3426" t="s">
        <v>67</v>
      </c>
      <c r="N3426" s="4" t="s">
        <v>2613</v>
      </c>
      <c r="O3426" s="4" t="s">
        <v>2613</v>
      </c>
      <c r="P3426" s="4" t="s">
        <v>2613</v>
      </c>
      <c r="Q3426" t="s">
        <v>2614</v>
      </c>
      <c r="R3426" s="2">
        <v>45930</v>
      </c>
    </row>
    <row r="3427" spans="1:18" x14ac:dyDescent="0.25">
      <c r="A3427">
        <v>2025</v>
      </c>
      <c r="B3427" s="2">
        <v>45839</v>
      </c>
      <c r="C3427" s="2">
        <v>45930</v>
      </c>
      <c r="D3427">
        <v>25</v>
      </c>
      <c r="E3427" t="s">
        <v>85</v>
      </c>
      <c r="F3427" t="s">
        <v>838</v>
      </c>
      <c r="G3427" t="s">
        <v>793</v>
      </c>
      <c r="H3427" t="s">
        <v>57</v>
      </c>
      <c r="I3427" t="s">
        <v>2971</v>
      </c>
      <c r="J3427" t="s">
        <v>1067</v>
      </c>
      <c r="K3427" t="s">
        <v>1306</v>
      </c>
      <c r="L3427" t="s">
        <v>64</v>
      </c>
      <c r="M3427" t="s">
        <v>66</v>
      </c>
      <c r="N3427" s="4" t="s">
        <v>2613</v>
      </c>
      <c r="O3427" s="4" t="s">
        <v>2613</v>
      </c>
      <c r="P3427" s="4" t="s">
        <v>2613</v>
      </c>
      <c r="Q3427" t="s">
        <v>2614</v>
      </c>
      <c r="R3427" s="2">
        <v>45930</v>
      </c>
    </row>
    <row r="3428" spans="1:18" x14ac:dyDescent="0.25">
      <c r="A3428">
        <v>2025</v>
      </c>
      <c r="B3428" s="2">
        <v>45839</v>
      </c>
      <c r="C3428" s="2">
        <v>45930</v>
      </c>
      <c r="D3428">
        <v>29</v>
      </c>
      <c r="E3428" t="s">
        <v>75</v>
      </c>
      <c r="F3428" t="s">
        <v>839</v>
      </c>
      <c r="G3428" t="s">
        <v>793</v>
      </c>
      <c r="H3428" t="s">
        <v>57</v>
      </c>
      <c r="I3428" t="s">
        <v>2388</v>
      </c>
      <c r="J3428" t="s">
        <v>1289</v>
      </c>
      <c r="K3428" t="s">
        <v>2389</v>
      </c>
      <c r="L3428" t="s">
        <v>64</v>
      </c>
      <c r="M3428" t="s">
        <v>66</v>
      </c>
      <c r="N3428" s="4" t="s">
        <v>2613</v>
      </c>
      <c r="O3428" s="4" t="s">
        <v>2613</v>
      </c>
      <c r="P3428" s="4" t="s">
        <v>2613</v>
      </c>
      <c r="Q3428" t="s">
        <v>2614</v>
      </c>
      <c r="R3428" s="2">
        <v>45930</v>
      </c>
    </row>
    <row r="3429" spans="1:18" x14ac:dyDescent="0.25">
      <c r="A3429">
        <v>2025</v>
      </c>
      <c r="B3429" s="2">
        <v>45839</v>
      </c>
      <c r="C3429" s="2">
        <v>45930</v>
      </c>
      <c r="D3429">
        <v>25</v>
      </c>
      <c r="E3429" t="s">
        <v>85</v>
      </c>
      <c r="F3429" t="s">
        <v>840</v>
      </c>
      <c r="G3429" t="s">
        <v>793</v>
      </c>
      <c r="H3429" t="s">
        <v>57</v>
      </c>
      <c r="I3429" t="s">
        <v>1144</v>
      </c>
      <c r="J3429" t="s">
        <v>1186</v>
      </c>
      <c r="K3429" t="s">
        <v>1074</v>
      </c>
      <c r="L3429" t="s">
        <v>64</v>
      </c>
      <c r="M3429" t="s">
        <v>67</v>
      </c>
      <c r="N3429" s="4" t="s">
        <v>2613</v>
      </c>
      <c r="O3429" s="4" t="s">
        <v>2613</v>
      </c>
      <c r="P3429" s="4" t="s">
        <v>2613</v>
      </c>
      <c r="Q3429" t="s">
        <v>2614</v>
      </c>
      <c r="R3429" s="2">
        <v>45930</v>
      </c>
    </row>
    <row r="3430" spans="1:18" x14ac:dyDescent="0.25">
      <c r="A3430">
        <v>2025</v>
      </c>
      <c r="B3430" s="2">
        <v>45839</v>
      </c>
      <c r="C3430" s="2">
        <v>45930</v>
      </c>
      <c r="D3430">
        <v>25</v>
      </c>
      <c r="E3430" t="s">
        <v>85</v>
      </c>
      <c r="F3430" t="s">
        <v>841</v>
      </c>
      <c r="G3430" t="s">
        <v>793</v>
      </c>
      <c r="H3430" t="s">
        <v>57</v>
      </c>
      <c r="I3430" t="s">
        <v>1345</v>
      </c>
      <c r="J3430" t="s">
        <v>2817</v>
      </c>
      <c r="K3430" t="s">
        <v>1143</v>
      </c>
      <c r="L3430" t="s">
        <v>64</v>
      </c>
      <c r="M3430" t="s">
        <v>67</v>
      </c>
      <c r="N3430" s="4" t="s">
        <v>2613</v>
      </c>
      <c r="O3430" s="4" t="s">
        <v>2613</v>
      </c>
      <c r="P3430" s="4" t="s">
        <v>2613</v>
      </c>
      <c r="Q3430" t="s">
        <v>2614</v>
      </c>
      <c r="R3430" s="2">
        <v>45930</v>
      </c>
    </row>
    <row r="3431" spans="1:18" x14ac:dyDescent="0.25">
      <c r="A3431">
        <v>2025</v>
      </c>
      <c r="B3431" s="2">
        <v>45839</v>
      </c>
      <c r="C3431" s="2">
        <v>45930</v>
      </c>
      <c r="D3431">
        <v>34</v>
      </c>
      <c r="E3431" t="s">
        <v>100</v>
      </c>
      <c r="F3431" t="s">
        <v>842</v>
      </c>
      <c r="G3431" t="s">
        <v>793</v>
      </c>
      <c r="H3431" t="s">
        <v>57</v>
      </c>
      <c r="I3431" t="s">
        <v>1548</v>
      </c>
      <c r="J3431" t="s">
        <v>1107</v>
      </c>
      <c r="K3431" t="s">
        <v>1068</v>
      </c>
      <c r="L3431" t="s">
        <v>64</v>
      </c>
      <c r="M3431" t="s">
        <v>67</v>
      </c>
      <c r="N3431" s="4" t="s">
        <v>2613</v>
      </c>
      <c r="O3431" s="4" t="s">
        <v>2613</v>
      </c>
      <c r="P3431" s="4" t="s">
        <v>2613</v>
      </c>
      <c r="Q3431" t="s">
        <v>2614</v>
      </c>
      <c r="R3431" s="2">
        <v>45930</v>
      </c>
    </row>
    <row r="3432" spans="1:18" x14ac:dyDescent="0.25">
      <c r="A3432">
        <v>2025</v>
      </c>
      <c r="B3432" s="2">
        <v>45839</v>
      </c>
      <c r="C3432" s="2">
        <v>45930</v>
      </c>
      <c r="D3432">
        <v>29</v>
      </c>
      <c r="E3432" t="s">
        <v>75</v>
      </c>
      <c r="F3432" t="s">
        <v>843</v>
      </c>
      <c r="G3432" t="s">
        <v>793</v>
      </c>
      <c r="H3432" t="s">
        <v>57</v>
      </c>
      <c r="I3432" t="s">
        <v>2401</v>
      </c>
      <c r="J3432" t="s">
        <v>1177</v>
      </c>
      <c r="K3432" t="s">
        <v>1106</v>
      </c>
      <c r="L3432" t="s">
        <v>64</v>
      </c>
      <c r="M3432" t="s">
        <v>67</v>
      </c>
      <c r="N3432" s="4" t="s">
        <v>2613</v>
      </c>
      <c r="O3432" s="4" t="s">
        <v>2613</v>
      </c>
      <c r="P3432" s="4" t="s">
        <v>2613</v>
      </c>
      <c r="Q3432" t="s">
        <v>2614</v>
      </c>
      <c r="R3432" s="2">
        <v>45930</v>
      </c>
    </row>
    <row r="3433" spans="1:18" x14ac:dyDescent="0.25">
      <c r="A3433">
        <v>2025</v>
      </c>
      <c r="B3433" s="2">
        <v>45839</v>
      </c>
      <c r="C3433" s="2">
        <v>45930</v>
      </c>
      <c r="D3433">
        <v>25</v>
      </c>
      <c r="E3433" t="s">
        <v>85</v>
      </c>
      <c r="F3433" t="s">
        <v>844</v>
      </c>
      <c r="G3433" t="s">
        <v>793</v>
      </c>
      <c r="H3433" t="s">
        <v>57</v>
      </c>
      <c r="I3433" t="s">
        <v>1751</v>
      </c>
      <c r="J3433" t="s">
        <v>1434</v>
      </c>
      <c r="K3433" t="s">
        <v>1702</v>
      </c>
      <c r="L3433" t="s">
        <v>65</v>
      </c>
      <c r="M3433" t="s">
        <v>67</v>
      </c>
      <c r="N3433" s="4" t="s">
        <v>2613</v>
      </c>
      <c r="O3433" s="4" t="s">
        <v>2613</v>
      </c>
      <c r="P3433" s="4" t="s">
        <v>2613</v>
      </c>
      <c r="Q3433" t="s">
        <v>2614</v>
      </c>
      <c r="R3433" s="2">
        <v>45930</v>
      </c>
    </row>
    <row r="3434" spans="1:18" x14ac:dyDescent="0.25">
      <c r="A3434">
        <v>2025</v>
      </c>
      <c r="B3434" s="2">
        <v>45839</v>
      </c>
      <c r="C3434" s="2">
        <v>45930</v>
      </c>
      <c r="D3434">
        <v>25</v>
      </c>
      <c r="E3434" t="s">
        <v>85</v>
      </c>
      <c r="F3434" t="s">
        <v>845</v>
      </c>
      <c r="G3434" t="s">
        <v>793</v>
      </c>
      <c r="H3434" t="s">
        <v>57</v>
      </c>
      <c r="I3434" t="s">
        <v>2402</v>
      </c>
      <c r="J3434" t="s">
        <v>1280</v>
      </c>
      <c r="K3434" t="s">
        <v>1372</v>
      </c>
      <c r="L3434" t="s">
        <v>64</v>
      </c>
      <c r="M3434" t="s">
        <v>67</v>
      </c>
      <c r="N3434" s="4" t="s">
        <v>2613</v>
      </c>
      <c r="O3434" s="4" t="s">
        <v>2613</v>
      </c>
      <c r="P3434" s="4" t="s">
        <v>2613</v>
      </c>
      <c r="Q3434" t="s">
        <v>2614</v>
      </c>
      <c r="R3434" s="2">
        <v>45930</v>
      </c>
    </row>
    <row r="3435" spans="1:18" x14ac:dyDescent="0.25">
      <c r="A3435">
        <v>2025</v>
      </c>
      <c r="B3435" s="2">
        <v>45839</v>
      </c>
      <c r="C3435" s="2">
        <v>45930</v>
      </c>
      <c r="D3435">
        <v>29</v>
      </c>
      <c r="E3435" t="s">
        <v>75</v>
      </c>
      <c r="F3435" t="s">
        <v>846</v>
      </c>
      <c r="G3435" t="s">
        <v>793</v>
      </c>
      <c r="H3435" t="s">
        <v>57</v>
      </c>
      <c r="I3435" t="s">
        <v>2403</v>
      </c>
      <c r="J3435" t="s">
        <v>2404</v>
      </c>
      <c r="K3435" t="s">
        <v>1764</v>
      </c>
      <c r="L3435" t="s">
        <v>64</v>
      </c>
      <c r="M3435" t="s">
        <v>67</v>
      </c>
      <c r="N3435" s="4" t="s">
        <v>2613</v>
      </c>
      <c r="O3435" s="4" t="s">
        <v>2613</v>
      </c>
      <c r="P3435" s="4" t="s">
        <v>2613</v>
      </c>
      <c r="Q3435" t="s">
        <v>2614</v>
      </c>
      <c r="R3435" s="2">
        <v>45930</v>
      </c>
    </row>
    <row r="3436" spans="1:18" x14ac:dyDescent="0.25">
      <c r="A3436">
        <v>2025</v>
      </c>
      <c r="B3436" s="2">
        <v>45839</v>
      </c>
      <c r="C3436" s="2">
        <v>45930</v>
      </c>
      <c r="D3436">
        <v>25</v>
      </c>
      <c r="E3436" t="s">
        <v>85</v>
      </c>
      <c r="F3436" t="s">
        <v>800</v>
      </c>
      <c r="G3436" t="s">
        <v>793</v>
      </c>
      <c r="H3436" t="s">
        <v>57</v>
      </c>
      <c r="I3436" t="s">
        <v>2405</v>
      </c>
      <c r="J3436" t="s">
        <v>1092</v>
      </c>
      <c r="K3436" t="s">
        <v>1149</v>
      </c>
      <c r="L3436" t="s">
        <v>64</v>
      </c>
      <c r="M3436" t="s">
        <v>67</v>
      </c>
      <c r="N3436" s="4" t="s">
        <v>2613</v>
      </c>
      <c r="O3436" s="4" t="s">
        <v>2613</v>
      </c>
      <c r="P3436" s="4" t="s">
        <v>2613</v>
      </c>
      <c r="Q3436" t="s">
        <v>2614</v>
      </c>
      <c r="R3436" s="2">
        <v>45930</v>
      </c>
    </row>
    <row r="3437" spans="1:18" x14ac:dyDescent="0.25">
      <c r="A3437">
        <v>2025</v>
      </c>
      <c r="B3437" s="2">
        <v>45839</v>
      </c>
      <c r="C3437" s="2">
        <v>45930</v>
      </c>
      <c r="D3437">
        <v>25</v>
      </c>
      <c r="E3437" t="s">
        <v>85</v>
      </c>
      <c r="F3437" t="s">
        <v>847</v>
      </c>
      <c r="G3437" t="s">
        <v>793</v>
      </c>
      <c r="H3437" t="s">
        <v>57</v>
      </c>
      <c r="I3437" t="s">
        <v>2406</v>
      </c>
      <c r="J3437" t="s">
        <v>2407</v>
      </c>
      <c r="K3437" t="s">
        <v>2363</v>
      </c>
      <c r="L3437" t="s">
        <v>65</v>
      </c>
      <c r="M3437" t="s">
        <v>67</v>
      </c>
      <c r="N3437" s="4" t="s">
        <v>2613</v>
      </c>
      <c r="O3437" s="4" t="s">
        <v>2613</v>
      </c>
      <c r="P3437" s="4" t="s">
        <v>2613</v>
      </c>
      <c r="Q3437" t="s">
        <v>2614</v>
      </c>
      <c r="R3437" s="2">
        <v>45930</v>
      </c>
    </row>
    <row r="3438" spans="1:18" x14ac:dyDescent="0.25">
      <c r="A3438">
        <v>2025</v>
      </c>
      <c r="B3438" s="2">
        <v>45839</v>
      </c>
      <c r="C3438" s="2">
        <v>45930</v>
      </c>
      <c r="D3438">
        <v>29</v>
      </c>
      <c r="E3438" t="s">
        <v>75</v>
      </c>
      <c r="F3438" t="s">
        <v>848</v>
      </c>
      <c r="G3438" t="s">
        <v>793</v>
      </c>
      <c r="H3438" t="s">
        <v>57</v>
      </c>
      <c r="I3438" t="s">
        <v>1727</v>
      </c>
      <c r="J3438" t="s">
        <v>2381</v>
      </c>
      <c r="K3438" t="s">
        <v>1381</v>
      </c>
      <c r="L3438" t="s">
        <v>64</v>
      </c>
      <c r="M3438" t="s">
        <v>67</v>
      </c>
      <c r="N3438" s="4" t="s">
        <v>2613</v>
      </c>
      <c r="O3438" s="4" t="s">
        <v>2613</v>
      </c>
      <c r="P3438" s="4" t="s">
        <v>2613</v>
      </c>
      <c r="Q3438" t="s">
        <v>2614</v>
      </c>
      <c r="R3438" s="2">
        <v>45930</v>
      </c>
    </row>
    <row r="3439" spans="1:18" x14ac:dyDescent="0.25">
      <c r="A3439">
        <v>2025</v>
      </c>
      <c r="B3439" s="2">
        <v>45839</v>
      </c>
      <c r="C3439" s="2">
        <v>45930</v>
      </c>
      <c r="D3439">
        <v>25</v>
      </c>
      <c r="E3439" t="s">
        <v>85</v>
      </c>
      <c r="F3439" t="s">
        <v>849</v>
      </c>
      <c r="G3439" t="s">
        <v>793</v>
      </c>
      <c r="H3439" t="s">
        <v>57</v>
      </c>
      <c r="I3439" t="s">
        <v>2408</v>
      </c>
      <c r="J3439" t="s">
        <v>1177</v>
      </c>
      <c r="K3439" t="s">
        <v>1278</v>
      </c>
      <c r="L3439" t="s">
        <v>64</v>
      </c>
      <c r="M3439" t="s">
        <v>67</v>
      </c>
      <c r="N3439" s="4" t="s">
        <v>2613</v>
      </c>
      <c r="O3439" s="4" t="s">
        <v>2613</v>
      </c>
      <c r="P3439" s="4" t="s">
        <v>2613</v>
      </c>
      <c r="Q3439" t="s">
        <v>2614</v>
      </c>
      <c r="R3439" s="2">
        <v>45930</v>
      </c>
    </row>
    <row r="3440" spans="1:18" x14ac:dyDescent="0.25">
      <c r="A3440">
        <v>2025</v>
      </c>
      <c r="B3440" s="2">
        <v>45839</v>
      </c>
      <c r="C3440" s="2">
        <v>45930</v>
      </c>
      <c r="D3440">
        <v>34</v>
      </c>
      <c r="E3440" t="s">
        <v>100</v>
      </c>
      <c r="F3440" t="s">
        <v>850</v>
      </c>
      <c r="G3440" t="s">
        <v>793</v>
      </c>
      <c r="H3440" t="s">
        <v>57</v>
      </c>
      <c r="I3440" t="s">
        <v>1424</v>
      </c>
      <c r="J3440" t="s">
        <v>1280</v>
      </c>
      <c r="K3440" t="s">
        <v>1495</v>
      </c>
      <c r="L3440" t="s">
        <v>64</v>
      </c>
      <c r="M3440" t="s">
        <v>67</v>
      </c>
      <c r="N3440" s="4" t="s">
        <v>2613</v>
      </c>
      <c r="O3440" s="4" t="s">
        <v>2613</v>
      </c>
      <c r="P3440" s="4" t="s">
        <v>2613</v>
      </c>
      <c r="Q3440" t="s">
        <v>2614</v>
      </c>
      <c r="R3440" s="2">
        <v>45930</v>
      </c>
    </row>
    <row r="3441" spans="1:18" x14ac:dyDescent="0.25">
      <c r="A3441">
        <v>2025</v>
      </c>
      <c r="B3441" s="2">
        <v>45839</v>
      </c>
      <c r="C3441" s="2">
        <v>45930</v>
      </c>
      <c r="D3441">
        <v>29</v>
      </c>
      <c r="E3441" t="s">
        <v>75</v>
      </c>
      <c r="F3441" t="s">
        <v>851</v>
      </c>
      <c r="G3441" t="s">
        <v>793</v>
      </c>
      <c r="H3441" t="s">
        <v>57</v>
      </c>
      <c r="I3441" t="s">
        <v>1176</v>
      </c>
      <c r="J3441" t="s">
        <v>1736</v>
      </c>
      <c r="K3441" t="s">
        <v>1067</v>
      </c>
      <c r="L3441" t="s">
        <v>64</v>
      </c>
      <c r="M3441" t="s">
        <v>66</v>
      </c>
      <c r="N3441" s="4" t="s">
        <v>2613</v>
      </c>
      <c r="O3441" s="4" t="s">
        <v>2613</v>
      </c>
      <c r="P3441" s="4" t="s">
        <v>2613</v>
      </c>
      <c r="Q3441" t="s">
        <v>2614</v>
      </c>
      <c r="R3441" s="2">
        <v>45930</v>
      </c>
    </row>
    <row r="3442" spans="1:18" x14ac:dyDescent="0.25">
      <c r="A3442">
        <v>2025</v>
      </c>
      <c r="B3442" s="2">
        <v>45839</v>
      </c>
      <c r="C3442" s="2">
        <v>45930</v>
      </c>
      <c r="D3442">
        <v>25</v>
      </c>
      <c r="E3442" t="s">
        <v>85</v>
      </c>
      <c r="F3442" t="s">
        <v>852</v>
      </c>
      <c r="G3442" t="s">
        <v>793</v>
      </c>
      <c r="H3442" t="s">
        <v>57</v>
      </c>
      <c r="I3442" t="s">
        <v>1697</v>
      </c>
      <c r="J3442" t="s">
        <v>1370</v>
      </c>
      <c r="K3442" t="s">
        <v>1080</v>
      </c>
      <c r="L3442" t="s">
        <v>64</v>
      </c>
      <c r="M3442" t="s">
        <v>67</v>
      </c>
      <c r="N3442" s="4" t="s">
        <v>2613</v>
      </c>
      <c r="O3442" s="4" t="s">
        <v>2613</v>
      </c>
      <c r="P3442" s="4" t="s">
        <v>2613</v>
      </c>
      <c r="Q3442" t="s">
        <v>2614</v>
      </c>
      <c r="R3442" s="2">
        <v>45930</v>
      </c>
    </row>
    <row r="3443" spans="1:18" x14ac:dyDescent="0.25">
      <c r="A3443">
        <v>2025</v>
      </c>
      <c r="B3443" s="2">
        <v>45839</v>
      </c>
      <c r="C3443" s="2">
        <v>45930</v>
      </c>
      <c r="D3443">
        <v>25</v>
      </c>
      <c r="E3443" t="s">
        <v>85</v>
      </c>
      <c r="F3443" t="s">
        <v>853</v>
      </c>
      <c r="G3443" t="s">
        <v>793</v>
      </c>
      <c r="H3443" t="s">
        <v>57</v>
      </c>
      <c r="I3443" t="s">
        <v>1437</v>
      </c>
      <c r="J3443" t="s">
        <v>1264</v>
      </c>
      <c r="K3443" t="s">
        <v>1074</v>
      </c>
      <c r="L3443" t="s">
        <v>64</v>
      </c>
      <c r="M3443" t="s">
        <v>66</v>
      </c>
      <c r="N3443" s="4" t="s">
        <v>2613</v>
      </c>
      <c r="O3443" s="4" t="s">
        <v>2613</v>
      </c>
      <c r="P3443" s="4" t="s">
        <v>2613</v>
      </c>
      <c r="Q3443" t="s">
        <v>2614</v>
      </c>
      <c r="R3443" s="2">
        <v>45930</v>
      </c>
    </row>
    <row r="3444" spans="1:18" x14ac:dyDescent="0.25">
      <c r="A3444">
        <v>2025</v>
      </c>
      <c r="B3444" s="2">
        <v>45839</v>
      </c>
      <c r="C3444" s="2">
        <v>45930</v>
      </c>
      <c r="D3444">
        <v>29</v>
      </c>
      <c r="E3444" t="s">
        <v>75</v>
      </c>
      <c r="F3444" t="s">
        <v>854</v>
      </c>
      <c r="G3444" t="s">
        <v>793</v>
      </c>
      <c r="H3444" t="s">
        <v>57</v>
      </c>
      <c r="I3444" t="s">
        <v>2285</v>
      </c>
      <c r="J3444" t="s">
        <v>1618</v>
      </c>
      <c r="K3444" t="s">
        <v>1076</v>
      </c>
      <c r="L3444" t="s">
        <v>64</v>
      </c>
      <c r="M3444" t="s">
        <v>67</v>
      </c>
      <c r="N3444" s="4" t="s">
        <v>2613</v>
      </c>
      <c r="O3444" s="4" t="s">
        <v>2613</v>
      </c>
      <c r="P3444" s="4" t="s">
        <v>2613</v>
      </c>
      <c r="Q3444" t="s">
        <v>2614</v>
      </c>
      <c r="R3444" s="2">
        <v>45930</v>
      </c>
    </row>
    <row r="3445" spans="1:18" x14ac:dyDescent="0.25">
      <c r="A3445">
        <v>2025</v>
      </c>
      <c r="B3445" s="2">
        <v>45839</v>
      </c>
      <c r="C3445" s="2">
        <v>45930</v>
      </c>
      <c r="D3445">
        <v>25</v>
      </c>
      <c r="E3445" t="s">
        <v>85</v>
      </c>
      <c r="F3445" t="s">
        <v>855</v>
      </c>
      <c r="G3445" t="s">
        <v>793</v>
      </c>
      <c r="H3445" t="s">
        <v>57</v>
      </c>
      <c r="I3445" t="s">
        <v>1526</v>
      </c>
      <c r="J3445" t="s">
        <v>1542</v>
      </c>
      <c r="K3445" t="s">
        <v>1260</v>
      </c>
      <c r="L3445" t="s">
        <v>64</v>
      </c>
      <c r="M3445" t="s">
        <v>66</v>
      </c>
      <c r="N3445" s="4" t="s">
        <v>2613</v>
      </c>
      <c r="O3445" s="4" t="s">
        <v>2613</v>
      </c>
      <c r="P3445" s="4" t="s">
        <v>2613</v>
      </c>
      <c r="Q3445" t="s">
        <v>2614</v>
      </c>
      <c r="R3445" s="2">
        <v>45930</v>
      </c>
    </row>
    <row r="3446" spans="1:18" x14ac:dyDescent="0.25">
      <c r="A3446">
        <v>2025</v>
      </c>
      <c r="B3446" s="2">
        <v>45839</v>
      </c>
      <c r="C3446" s="2">
        <v>45930</v>
      </c>
      <c r="D3446">
        <v>25</v>
      </c>
      <c r="E3446" t="s">
        <v>85</v>
      </c>
      <c r="F3446" t="s">
        <v>856</v>
      </c>
      <c r="G3446" t="s">
        <v>793</v>
      </c>
      <c r="H3446" t="s">
        <v>57</v>
      </c>
      <c r="I3446" t="s">
        <v>1352</v>
      </c>
      <c r="J3446" t="s">
        <v>2153</v>
      </c>
      <c r="K3446" t="s">
        <v>1264</v>
      </c>
      <c r="L3446" t="s">
        <v>64</v>
      </c>
      <c r="M3446" t="s">
        <v>66</v>
      </c>
      <c r="N3446" s="4" t="s">
        <v>2613</v>
      </c>
      <c r="O3446" s="4" t="s">
        <v>2613</v>
      </c>
      <c r="P3446" s="4" t="s">
        <v>2613</v>
      </c>
      <c r="Q3446" t="s">
        <v>2614</v>
      </c>
      <c r="R3446" s="2">
        <v>45930</v>
      </c>
    </row>
    <row r="3447" spans="1:18" x14ac:dyDescent="0.25">
      <c r="A3447">
        <v>2025</v>
      </c>
      <c r="B3447" s="2">
        <v>45839</v>
      </c>
      <c r="C3447" s="2">
        <v>45930</v>
      </c>
      <c r="D3447" s="3">
        <v>47</v>
      </c>
      <c r="E3447" t="s">
        <v>857</v>
      </c>
      <c r="F3447" t="s">
        <v>858</v>
      </c>
      <c r="G3447" t="s">
        <v>858</v>
      </c>
      <c r="H3447" t="s">
        <v>57</v>
      </c>
      <c r="I3447" t="s">
        <v>1483</v>
      </c>
      <c r="J3447" t="s">
        <v>2412</v>
      </c>
      <c r="K3447" t="s">
        <v>2413</v>
      </c>
      <c r="L3447" t="s">
        <v>65</v>
      </c>
      <c r="M3447" t="s">
        <v>67</v>
      </c>
      <c r="N3447" s="4" t="s">
        <v>2613</v>
      </c>
      <c r="O3447" s="4" t="s">
        <v>2613</v>
      </c>
      <c r="P3447" s="4" t="s">
        <v>2613</v>
      </c>
      <c r="Q3447" t="s">
        <v>2614</v>
      </c>
      <c r="R3447" s="2">
        <v>45930</v>
      </c>
    </row>
    <row r="3448" spans="1:18" x14ac:dyDescent="0.25">
      <c r="A3448">
        <v>2025</v>
      </c>
      <c r="B3448" s="2">
        <v>45839</v>
      </c>
      <c r="C3448" s="2">
        <v>45930</v>
      </c>
      <c r="D3448">
        <v>29</v>
      </c>
      <c r="E3448" t="s">
        <v>75</v>
      </c>
      <c r="F3448" t="s">
        <v>859</v>
      </c>
      <c r="G3448" t="s">
        <v>858</v>
      </c>
      <c r="H3448" t="s">
        <v>57</v>
      </c>
      <c r="I3448" t="s">
        <v>2414</v>
      </c>
      <c r="J3448" t="s">
        <v>1588</v>
      </c>
      <c r="K3448" t="s">
        <v>1288</v>
      </c>
      <c r="L3448" t="s">
        <v>65</v>
      </c>
      <c r="M3448" t="s">
        <v>67</v>
      </c>
      <c r="N3448" s="4" t="s">
        <v>2613</v>
      </c>
      <c r="O3448" s="4" t="s">
        <v>2613</v>
      </c>
      <c r="P3448" s="4" t="s">
        <v>2613</v>
      </c>
      <c r="Q3448" t="s">
        <v>2614</v>
      </c>
      <c r="R3448" s="2">
        <v>45930</v>
      </c>
    </row>
    <row r="3449" spans="1:18" x14ac:dyDescent="0.25">
      <c r="A3449">
        <v>2025</v>
      </c>
      <c r="B3449" s="2">
        <v>45839</v>
      </c>
      <c r="C3449" s="2">
        <v>45930</v>
      </c>
      <c r="D3449">
        <v>43</v>
      </c>
      <c r="E3449" t="s">
        <v>225</v>
      </c>
      <c r="F3449" t="s">
        <v>2818</v>
      </c>
      <c r="G3449" t="s">
        <v>858</v>
      </c>
      <c r="H3449" t="s">
        <v>57</v>
      </c>
      <c r="I3449" t="s">
        <v>1639</v>
      </c>
      <c r="J3449" t="s">
        <v>1653</v>
      </c>
      <c r="K3449" t="s">
        <v>1074</v>
      </c>
      <c r="L3449" t="s">
        <v>65</v>
      </c>
      <c r="M3449" t="s">
        <v>67</v>
      </c>
      <c r="N3449" s="4" t="s">
        <v>2613</v>
      </c>
      <c r="O3449" s="4" t="s">
        <v>2613</v>
      </c>
      <c r="P3449" s="4" t="s">
        <v>2613</v>
      </c>
      <c r="Q3449" t="s">
        <v>2614</v>
      </c>
      <c r="R3449" s="2">
        <v>45930</v>
      </c>
    </row>
    <row r="3450" spans="1:18" x14ac:dyDescent="0.25">
      <c r="A3450">
        <v>2025</v>
      </c>
      <c r="B3450" s="2">
        <v>45839</v>
      </c>
      <c r="C3450" s="2">
        <v>45930</v>
      </c>
      <c r="D3450">
        <v>20</v>
      </c>
      <c r="E3450" t="s">
        <v>129</v>
      </c>
      <c r="F3450" t="s">
        <v>860</v>
      </c>
      <c r="G3450" t="s">
        <v>858</v>
      </c>
      <c r="H3450" t="s">
        <v>57</v>
      </c>
      <c r="I3450" t="s">
        <v>2972</v>
      </c>
      <c r="J3450" t="s">
        <v>1309</v>
      </c>
      <c r="K3450" t="s">
        <v>2047</v>
      </c>
      <c r="L3450" t="s">
        <v>65</v>
      </c>
      <c r="M3450" t="s">
        <v>67</v>
      </c>
      <c r="N3450" s="4" t="s">
        <v>2613</v>
      </c>
      <c r="O3450" s="4" t="s">
        <v>2613</v>
      </c>
      <c r="P3450" s="4" t="s">
        <v>2613</v>
      </c>
      <c r="Q3450" t="s">
        <v>2614</v>
      </c>
      <c r="R3450" s="2">
        <v>45930</v>
      </c>
    </row>
    <row r="3451" spans="1:18" x14ac:dyDescent="0.25">
      <c r="A3451">
        <v>2025</v>
      </c>
      <c r="B3451" s="2">
        <v>45839</v>
      </c>
      <c r="C3451" s="2">
        <v>45930</v>
      </c>
      <c r="D3451">
        <v>20</v>
      </c>
      <c r="E3451" t="s">
        <v>129</v>
      </c>
      <c r="F3451" t="s">
        <v>861</v>
      </c>
      <c r="G3451" t="s">
        <v>858</v>
      </c>
      <c r="H3451" t="s">
        <v>57</v>
      </c>
      <c r="I3451" t="s">
        <v>1568</v>
      </c>
      <c r="J3451" t="s">
        <v>2417</v>
      </c>
      <c r="K3451" t="s">
        <v>1289</v>
      </c>
      <c r="L3451" t="s">
        <v>64</v>
      </c>
      <c r="M3451" t="s">
        <v>67</v>
      </c>
      <c r="N3451" s="4" t="s">
        <v>2613</v>
      </c>
      <c r="O3451" s="4" t="s">
        <v>2613</v>
      </c>
      <c r="P3451" s="4" t="s">
        <v>2613</v>
      </c>
      <c r="Q3451" t="s">
        <v>2614</v>
      </c>
      <c r="R3451" s="2">
        <v>45930</v>
      </c>
    </row>
    <row r="3452" spans="1:18" x14ac:dyDescent="0.25">
      <c r="A3452">
        <v>2025</v>
      </c>
      <c r="B3452" s="2">
        <v>45839</v>
      </c>
      <c r="C3452" s="2">
        <v>45930</v>
      </c>
      <c r="D3452">
        <v>20</v>
      </c>
      <c r="E3452" t="s">
        <v>129</v>
      </c>
      <c r="F3452" t="s">
        <v>862</v>
      </c>
      <c r="G3452" t="s">
        <v>858</v>
      </c>
      <c r="H3452" t="s">
        <v>57</v>
      </c>
      <c r="I3452" t="s">
        <v>2418</v>
      </c>
      <c r="J3452" t="s">
        <v>1594</v>
      </c>
      <c r="K3452" t="s">
        <v>1148</v>
      </c>
      <c r="L3452" t="s">
        <v>64</v>
      </c>
      <c r="M3452" t="s">
        <v>67</v>
      </c>
      <c r="N3452" s="4" t="s">
        <v>2613</v>
      </c>
      <c r="O3452" s="4" t="s">
        <v>2613</v>
      </c>
      <c r="P3452" s="4" t="s">
        <v>2613</v>
      </c>
      <c r="Q3452" t="s">
        <v>2614</v>
      </c>
      <c r="R3452" s="2">
        <v>45930</v>
      </c>
    </row>
    <row r="3453" spans="1:18" x14ac:dyDescent="0.25">
      <c r="A3453">
        <v>2025</v>
      </c>
      <c r="B3453" s="2">
        <v>45839</v>
      </c>
      <c r="C3453" s="2">
        <v>45930</v>
      </c>
      <c r="D3453">
        <v>29</v>
      </c>
      <c r="E3453" t="s">
        <v>75</v>
      </c>
      <c r="F3453" t="s">
        <v>863</v>
      </c>
      <c r="G3453" t="s">
        <v>858</v>
      </c>
      <c r="H3453" t="s">
        <v>57</v>
      </c>
      <c r="I3453" t="s">
        <v>1403</v>
      </c>
      <c r="J3453" t="s">
        <v>1217</v>
      </c>
      <c r="K3453" t="s">
        <v>1991</v>
      </c>
      <c r="L3453" t="s">
        <v>64</v>
      </c>
      <c r="M3453" t="s">
        <v>67</v>
      </c>
      <c r="N3453" s="4" t="s">
        <v>2613</v>
      </c>
      <c r="O3453" s="4" t="s">
        <v>2613</v>
      </c>
      <c r="P3453" s="4" t="s">
        <v>2613</v>
      </c>
      <c r="Q3453" t="s">
        <v>2614</v>
      </c>
      <c r="R3453" s="2">
        <v>45930</v>
      </c>
    </row>
    <row r="3454" spans="1:18" x14ac:dyDescent="0.25">
      <c r="A3454">
        <v>2025</v>
      </c>
      <c r="B3454" s="2">
        <v>45839</v>
      </c>
      <c r="C3454" s="2">
        <v>45930</v>
      </c>
      <c r="D3454">
        <v>29</v>
      </c>
      <c r="E3454" t="s">
        <v>75</v>
      </c>
      <c r="F3454" t="s">
        <v>2819</v>
      </c>
      <c r="G3454" t="s">
        <v>858</v>
      </c>
      <c r="H3454" t="s">
        <v>57</v>
      </c>
      <c r="I3454" t="s">
        <v>2820</v>
      </c>
      <c r="J3454" t="s">
        <v>2821</v>
      </c>
      <c r="K3454" t="s">
        <v>1228</v>
      </c>
      <c r="L3454" t="s">
        <v>65</v>
      </c>
      <c r="M3454" t="s">
        <v>67</v>
      </c>
      <c r="N3454" s="4" t="s">
        <v>2613</v>
      </c>
      <c r="O3454" s="4" t="s">
        <v>2613</v>
      </c>
      <c r="P3454" s="4" t="s">
        <v>2613</v>
      </c>
      <c r="Q3454" t="s">
        <v>2614</v>
      </c>
      <c r="R3454" s="2">
        <v>45930</v>
      </c>
    </row>
    <row r="3455" spans="1:18" x14ac:dyDescent="0.25">
      <c r="A3455">
        <v>2025</v>
      </c>
      <c r="B3455" s="2">
        <v>45839</v>
      </c>
      <c r="C3455" s="2">
        <v>45930</v>
      </c>
      <c r="D3455">
        <v>43</v>
      </c>
      <c r="E3455" t="s">
        <v>225</v>
      </c>
      <c r="F3455" t="s">
        <v>864</v>
      </c>
      <c r="G3455" t="s">
        <v>858</v>
      </c>
      <c r="H3455" t="s">
        <v>57</v>
      </c>
      <c r="I3455" t="s">
        <v>2420</v>
      </c>
      <c r="J3455" t="s">
        <v>1122</v>
      </c>
      <c r="K3455" t="s">
        <v>1306</v>
      </c>
      <c r="L3455" t="s">
        <v>65</v>
      </c>
      <c r="M3455" t="s">
        <v>67</v>
      </c>
      <c r="N3455" s="4" t="s">
        <v>2613</v>
      </c>
      <c r="O3455" s="4" t="s">
        <v>2613</v>
      </c>
      <c r="P3455" s="4" t="s">
        <v>2613</v>
      </c>
      <c r="Q3455" t="s">
        <v>2614</v>
      </c>
      <c r="R3455" s="2">
        <v>45930</v>
      </c>
    </row>
    <row r="3456" spans="1:18" x14ac:dyDescent="0.25">
      <c r="A3456">
        <v>2025</v>
      </c>
      <c r="B3456" s="2">
        <v>45839</v>
      </c>
      <c r="C3456" s="2">
        <v>45930</v>
      </c>
      <c r="D3456">
        <v>20</v>
      </c>
      <c r="E3456" t="s">
        <v>129</v>
      </c>
      <c r="F3456" t="s">
        <v>865</v>
      </c>
      <c r="G3456" t="s">
        <v>858</v>
      </c>
      <c r="H3456" t="s">
        <v>57</v>
      </c>
      <c r="I3456" t="s">
        <v>2421</v>
      </c>
      <c r="J3456" t="s">
        <v>1636</v>
      </c>
      <c r="K3456" t="s">
        <v>2422</v>
      </c>
      <c r="L3456" t="s">
        <v>64</v>
      </c>
      <c r="M3456" t="s">
        <v>67</v>
      </c>
      <c r="N3456" s="4" t="s">
        <v>2613</v>
      </c>
      <c r="O3456" s="4" t="s">
        <v>2613</v>
      </c>
      <c r="P3456" s="4" t="s">
        <v>2613</v>
      </c>
      <c r="Q3456" t="s">
        <v>2614</v>
      </c>
      <c r="R3456" s="2">
        <v>45930</v>
      </c>
    </row>
    <row r="3457" spans="1:18" x14ac:dyDescent="0.25">
      <c r="A3457">
        <v>2025</v>
      </c>
      <c r="B3457" s="2">
        <v>45839</v>
      </c>
      <c r="C3457" s="2">
        <v>45930</v>
      </c>
      <c r="D3457">
        <v>20</v>
      </c>
      <c r="E3457" t="s">
        <v>129</v>
      </c>
      <c r="F3457" t="s">
        <v>866</v>
      </c>
      <c r="G3457" t="s">
        <v>858</v>
      </c>
      <c r="H3457" t="s">
        <v>57</v>
      </c>
      <c r="I3457" t="s">
        <v>2423</v>
      </c>
      <c r="J3457" t="s">
        <v>1356</v>
      </c>
      <c r="K3457" t="s">
        <v>1107</v>
      </c>
      <c r="L3457" t="s">
        <v>65</v>
      </c>
      <c r="M3457" t="s">
        <v>67</v>
      </c>
      <c r="N3457" s="4" t="s">
        <v>2613</v>
      </c>
      <c r="O3457" s="4" t="s">
        <v>2613</v>
      </c>
      <c r="P3457" s="4" t="s">
        <v>2613</v>
      </c>
      <c r="Q3457" t="s">
        <v>2614</v>
      </c>
      <c r="R3457" s="2">
        <v>45930</v>
      </c>
    </row>
    <row r="3458" spans="1:18" x14ac:dyDescent="0.25">
      <c r="A3458">
        <v>2025</v>
      </c>
      <c r="B3458" s="2">
        <v>45839</v>
      </c>
      <c r="C3458" s="2">
        <v>45930</v>
      </c>
      <c r="D3458">
        <v>20</v>
      </c>
      <c r="E3458" t="s">
        <v>129</v>
      </c>
      <c r="F3458" t="s">
        <v>867</v>
      </c>
      <c r="G3458" t="s">
        <v>858</v>
      </c>
      <c r="H3458" t="s">
        <v>57</v>
      </c>
      <c r="I3458" t="s">
        <v>1796</v>
      </c>
      <c r="J3458" t="s">
        <v>1954</v>
      </c>
      <c r="K3458" t="s">
        <v>1161</v>
      </c>
      <c r="L3458" t="s">
        <v>65</v>
      </c>
      <c r="M3458" t="s">
        <v>67</v>
      </c>
      <c r="N3458" s="4" t="s">
        <v>2613</v>
      </c>
      <c r="O3458" s="4" t="s">
        <v>2613</v>
      </c>
      <c r="P3458" s="4" t="s">
        <v>2613</v>
      </c>
      <c r="Q3458" t="s">
        <v>2614</v>
      </c>
      <c r="R3458" s="2">
        <v>45930</v>
      </c>
    </row>
    <row r="3459" spans="1:18" x14ac:dyDescent="0.25">
      <c r="A3459">
        <v>2025</v>
      </c>
      <c r="B3459" s="2">
        <v>45839</v>
      </c>
      <c r="C3459" s="2">
        <v>45930</v>
      </c>
      <c r="D3459">
        <v>20</v>
      </c>
      <c r="E3459" t="s">
        <v>129</v>
      </c>
      <c r="F3459" t="s">
        <v>868</v>
      </c>
      <c r="G3459" t="s">
        <v>858</v>
      </c>
      <c r="H3459" t="s">
        <v>57</v>
      </c>
      <c r="I3459" t="s">
        <v>1144</v>
      </c>
      <c r="J3459" t="s">
        <v>1474</v>
      </c>
      <c r="K3459" t="s">
        <v>1248</v>
      </c>
      <c r="L3459" t="s">
        <v>64</v>
      </c>
      <c r="M3459" t="s">
        <v>67</v>
      </c>
      <c r="N3459" s="4" t="s">
        <v>2613</v>
      </c>
      <c r="O3459" s="4" t="s">
        <v>2613</v>
      </c>
      <c r="P3459" s="4" t="s">
        <v>2613</v>
      </c>
      <c r="Q3459" t="s">
        <v>2614</v>
      </c>
      <c r="R3459" s="2">
        <v>45930</v>
      </c>
    </row>
    <row r="3460" spans="1:18" x14ac:dyDescent="0.25">
      <c r="A3460">
        <v>2025</v>
      </c>
      <c r="B3460" s="2">
        <v>45839</v>
      </c>
      <c r="C3460" s="2">
        <v>45930</v>
      </c>
      <c r="D3460">
        <v>20</v>
      </c>
      <c r="E3460" t="s">
        <v>129</v>
      </c>
      <c r="F3460" t="s">
        <v>869</v>
      </c>
      <c r="G3460" t="s">
        <v>858</v>
      </c>
      <c r="H3460" t="s">
        <v>57</v>
      </c>
      <c r="I3460" t="s">
        <v>2424</v>
      </c>
      <c r="J3460" t="s">
        <v>2425</v>
      </c>
      <c r="K3460" t="s">
        <v>1143</v>
      </c>
      <c r="L3460" t="s">
        <v>64</v>
      </c>
      <c r="M3460" t="s">
        <v>67</v>
      </c>
      <c r="N3460" s="4" t="s">
        <v>2613</v>
      </c>
      <c r="O3460" s="4" t="s">
        <v>2613</v>
      </c>
      <c r="P3460" s="4" t="s">
        <v>2613</v>
      </c>
      <c r="Q3460" t="s">
        <v>2614</v>
      </c>
      <c r="R3460" s="2">
        <v>45930</v>
      </c>
    </row>
    <row r="3461" spans="1:18" x14ac:dyDescent="0.25">
      <c r="A3461">
        <v>2025</v>
      </c>
      <c r="B3461" s="2">
        <v>45839</v>
      </c>
      <c r="C3461" s="2">
        <v>45930</v>
      </c>
      <c r="D3461">
        <v>20</v>
      </c>
      <c r="E3461" t="s">
        <v>129</v>
      </c>
      <c r="F3461" t="s">
        <v>870</v>
      </c>
      <c r="G3461" t="s">
        <v>858</v>
      </c>
      <c r="H3461" t="s">
        <v>57</v>
      </c>
      <c r="I3461" t="s">
        <v>2426</v>
      </c>
      <c r="J3461" t="s">
        <v>1288</v>
      </c>
      <c r="K3461" t="s">
        <v>2427</v>
      </c>
      <c r="L3461" t="s">
        <v>64</v>
      </c>
      <c r="M3461" t="s">
        <v>67</v>
      </c>
      <c r="N3461" s="4" t="s">
        <v>2613</v>
      </c>
      <c r="O3461" s="4" t="s">
        <v>2613</v>
      </c>
      <c r="P3461" s="4" t="s">
        <v>2613</v>
      </c>
      <c r="Q3461" t="s">
        <v>2614</v>
      </c>
      <c r="R3461" s="2">
        <v>45930</v>
      </c>
    </row>
    <row r="3462" spans="1:18" x14ac:dyDescent="0.25">
      <c r="A3462">
        <v>2025</v>
      </c>
      <c r="B3462" s="2">
        <v>45839</v>
      </c>
      <c r="C3462" s="2">
        <v>45930</v>
      </c>
      <c r="D3462">
        <v>20</v>
      </c>
      <c r="E3462" t="s">
        <v>129</v>
      </c>
      <c r="F3462" t="s">
        <v>871</v>
      </c>
      <c r="G3462" t="s">
        <v>858</v>
      </c>
      <c r="H3462" t="s">
        <v>57</v>
      </c>
      <c r="I3462" t="s">
        <v>2822</v>
      </c>
      <c r="J3462" t="s">
        <v>1186</v>
      </c>
      <c r="K3462" t="s">
        <v>1186</v>
      </c>
      <c r="L3462" t="s">
        <v>64</v>
      </c>
      <c r="M3462" t="s">
        <v>67</v>
      </c>
      <c r="N3462" s="4" t="s">
        <v>2613</v>
      </c>
      <c r="O3462" s="4" t="s">
        <v>2613</v>
      </c>
      <c r="P3462" s="4" t="s">
        <v>2613</v>
      </c>
      <c r="Q3462" t="s">
        <v>2614</v>
      </c>
      <c r="R3462" s="2">
        <v>45930</v>
      </c>
    </row>
    <row r="3463" spans="1:18" x14ac:dyDescent="0.25">
      <c r="A3463">
        <v>2025</v>
      </c>
      <c r="B3463" s="2">
        <v>45839</v>
      </c>
      <c r="C3463" s="2">
        <v>45930</v>
      </c>
      <c r="D3463">
        <v>20</v>
      </c>
      <c r="E3463" t="s">
        <v>129</v>
      </c>
      <c r="F3463" t="s">
        <v>872</v>
      </c>
      <c r="G3463" t="s">
        <v>858</v>
      </c>
      <c r="H3463" t="s">
        <v>57</v>
      </c>
      <c r="I3463" t="s">
        <v>1352</v>
      </c>
      <c r="J3463" t="s">
        <v>2428</v>
      </c>
      <c r="K3463" t="s">
        <v>1091</v>
      </c>
      <c r="L3463" t="s">
        <v>64</v>
      </c>
      <c r="M3463" t="s">
        <v>67</v>
      </c>
      <c r="N3463" s="4" t="s">
        <v>2613</v>
      </c>
      <c r="O3463" s="4" t="s">
        <v>2613</v>
      </c>
      <c r="P3463" s="4" t="s">
        <v>2613</v>
      </c>
      <c r="Q3463" t="s">
        <v>2614</v>
      </c>
      <c r="R3463" s="2">
        <v>45930</v>
      </c>
    </row>
    <row r="3464" spans="1:18" x14ac:dyDescent="0.25">
      <c r="A3464">
        <v>2025</v>
      </c>
      <c r="B3464" s="2">
        <v>45839</v>
      </c>
      <c r="C3464" s="2">
        <v>45930</v>
      </c>
      <c r="D3464">
        <v>20</v>
      </c>
      <c r="E3464" t="s">
        <v>129</v>
      </c>
      <c r="F3464" t="s">
        <v>2823</v>
      </c>
      <c r="G3464" t="s">
        <v>858</v>
      </c>
      <c r="H3464" t="s">
        <v>57</v>
      </c>
      <c r="I3464" t="s">
        <v>2429</v>
      </c>
      <c r="J3464" t="s">
        <v>2430</v>
      </c>
      <c r="K3464" t="s">
        <v>1991</v>
      </c>
      <c r="L3464" t="s">
        <v>65</v>
      </c>
      <c r="M3464" t="s">
        <v>67</v>
      </c>
      <c r="N3464" s="4" t="s">
        <v>2613</v>
      </c>
      <c r="O3464" s="4" t="s">
        <v>2613</v>
      </c>
      <c r="P3464" s="4" t="s">
        <v>2613</v>
      </c>
      <c r="Q3464" t="s">
        <v>2614</v>
      </c>
      <c r="R3464" s="2">
        <v>45930</v>
      </c>
    </row>
    <row r="3465" spans="1:18" x14ac:dyDescent="0.25">
      <c r="A3465">
        <v>2025</v>
      </c>
      <c r="B3465" s="2">
        <v>45839</v>
      </c>
      <c r="C3465" s="2">
        <v>45930</v>
      </c>
      <c r="D3465">
        <v>39</v>
      </c>
      <c r="E3465" t="s">
        <v>79</v>
      </c>
      <c r="F3465" t="s">
        <v>874</v>
      </c>
      <c r="G3465" t="s">
        <v>858</v>
      </c>
      <c r="H3465" t="s">
        <v>57</v>
      </c>
      <c r="I3465" t="s">
        <v>1147</v>
      </c>
      <c r="J3465" t="s">
        <v>1197</v>
      </c>
      <c r="K3465" t="s">
        <v>2431</v>
      </c>
      <c r="L3465" t="s">
        <v>65</v>
      </c>
      <c r="M3465" t="s">
        <v>67</v>
      </c>
      <c r="N3465" s="4" t="s">
        <v>2613</v>
      </c>
      <c r="O3465" s="4" t="s">
        <v>2613</v>
      </c>
      <c r="P3465" s="4" t="s">
        <v>2613</v>
      </c>
      <c r="Q3465" t="s">
        <v>2614</v>
      </c>
      <c r="R3465" s="2">
        <v>45930</v>
      </c>
    </row>
    <row r="3466" spans="1:18" x14ac:dyDescent="0.25">
      <c r="A3466">
        <v>2025</v>
      </c>
      <c r="B3466" s="2">
        <v>45839</v>
      </c>
      <c r="C3466" s="2">
        <v>45930</v>
      </c>
      <c r="D3466">
        <v>29</v>
      </c>
      <c r="E3466" t="s">
        <v>75</v>
      </c>
      <c r="F3466" t="s">
        <v>875</v>
      </c>
      <c r="G3466" t="s">
        <v>858</v>
      </c>
      <c r="H3466" t="s">
        <v>57</v>
      </c>
      <c r="I3466" t="s">
        <v>2251</v>
      </c>
      <c r="J3466" t="s">
        <v>1165</v>
      </c>
      <c r="K3466" t="s">
        <v>1394</v>
      </c>
      <c r="L3466" t="s">
        <v>65</v>
      </c>
      <c r="M3466" t="s">
        <v>67</v>
      </c>
      <c r="N3466" s="4" t="s">
        <v>2613</v>
      </c>
      <c r="O3466" s="4" t="s">
        <v>2613</v>
      </c>
      <c r="P3466" s="4" t="s">
        <v>2613</v>
      </c>
      <c r="Q3466" t="s">
        <v>2614</v>
      </c>
      <c r="R3466" s="2">
        <v>45930</v>
      </c>
    </row>
    <row r="3467" spans="1:18" x14ac:dyDescent="0.25">
      <c r="A3467">
        <v>2025</v>
      </c>
      <c r="B3467" s="2">
        <v>45839</v>
      </c>
      <c r="C3467" s="2">
        <v>45930</v>
      </c>
      <c r="D3467">
        <v>25</v>
      </c>
      <c r="E3467" t="s">
        <v>85</v>
      </c>
      <c r="F3467" t="s">
        <v>876</v>
      </c>
      <c r="G3467" t="s">
        <v>858</v>
      </c>
      <c r="H3467" t="s">
        <v>57</v>
      </c>
      <c r="I3467" t="s">
        <v>2432</v>
      </c>
      <c r="J3467" t="s">
        <v>1404</v>
      </c>
      <c r="K3467" t="s">
        <v>1372</v>
      </c>
      <c r="L3467" t="s">
        <v>65</v>
      </c>
      <c r="M3467" t="s">
        <v>67</v>
      </c>
      <c r="N3467" s="4" t="s">
        <v>2613</v>
      </c>
      <c r="O3467" s="4" t="s">
        <v>2613</v>
      </c>
      <c r="P3467" s="4" t="s">
        <v>2613</v>
      </c>
      <c r="Q3467" t="s">
        <v>2614</v>
      </c>
      <c r="R3467" s="2">
        <v>45930</v>
      </c>
    </row>
    <row r="3468" spans="1:18" x14ac:dyDescent="0.25">
      <c r="A3468">
        <v>2025</v>
      </c>
      <c r="B3468" s="2">
        <v>45839</v>
      </c>
      <c r="C3468" s="2">
        <v>45930</v>
      </c>
      <c r="D3468">
        <v>29</v>
      </c>
      <c r="E3468" t="s">
        <v>75</v>
      </c>
      <c r="F3468" t="s">
        <v>877</v>
      </c>
      <c r="G3468" t="s">
        <v>858</v>
      </c>
      <c r="H3468" t="s">
        <v>57</v>
      </c>
      <c r="I3468" t="s">
        <v>2433</v>
      </c>
      <c r="J3468" t="s">
        <v>1068</v>
      </c>
      <c r="K3468" t="s">
        <v>2434</v>
      </c>
      <c r="L3468" t="s">
        <v>64</v>
      </c>
      <c r="M3468" t="s">
        <v>67</v>
      </c>
      <c r="N3468" s="4" t="s">
        <v>2613</v>
      </c>
      <c r="O3468" s="4" t="s">
        <v>2613</v>
      </c>
      <c r="P3468" s="4" t="s">
        <v>2613</v>
      </c>
      <c r="Q3468" t="s">
        <v>2614</v>
      </c>
      <c r="R3468" s="2">
        <v>45930</v>
      </c>
    </row>
    <row r="3469" spans="1:18" x14ac:dyDescent="0.25">
      <c r="A3469">
        <v>2025</v>
      </c>
      <c r="B3469" s="2">
        <v>45839</v>
      </c>
      <c r="C3469" s="2">
        <v>45930</v>
      </c>
      <c r="D3469">
        <v>39</v>
      </c>
      <c r="E3469" t="s">
        <v>79</v>
      </c>
      <c r="F3469" t="s">
        <v>878</v>
      </c>
      <c r="G3469" t="s">
        <v>858</v>
      </c>
      <c r="H3469" t="s">
        <v>57</v>
      </c>
      <c r="I3469" t="s">
        <v>2973</v>
      </c>
      <c r="J3469" t="s">
        <v>1133</v>
      </c>
      <c r="K3469" t="s">
        <v>1356</v>
      </c>
      <c r="L3469" t="s">
        <v>64</v>
      </c>
      <c r="M3469" t="s">
        <v>66</v>
      </c>
      <c r="N3469" s="4" t="s">
        <v>2613</v>
      </c>
      <c r="O3469" s="4" t="s">
        <v>2613</v>
      </c>
      <c r="P3469" s="4" t="s">
        <v>2613</v>
      </c>
      <c r="Q3469" t="s">
        <v>2614</v>
      </c>
      <c r="R3469" s="2">
        <v>45930</v>
      </c>
    </row>
    <row r="3470" spans="1:18" x14ac:dyDescent="0.25">
      <c r="A3470">
        <v>2025</v>
      </c>
      <c r="B3470" s="2">
        <v>45839</v>
      </c>
      <c r="C3470" s="2">
        <v>45930</v>
      </c>
      <c r="D3470">
        <v>29</v>
      </c>
      <c r="E3470" t="s">
        <v>75</v>
      </c>
      <c r="F3470" t="s">
        <v>879</v>
      </c>
      <c r="G3470" t="s">
        <v>858</v>
      </c>
      <c r="H3470" t="s">
        <v>57</v>
      </c>
      <c r="I3470" t="s">
        <v>2436</v>
      </c>
      <c r="J3470" t="s">
        <v>1868</v>
      </c>
      <c r="K3470" t="s">
        <v>1073</v>
      </c>
      <c r="L3470" t="s">
        <v>65</v>
      </c>
      <c r="M3470" t="s">
        <v>67</v>
      </c>
      <c r="N3470" s="4" t="s">
        <v>2613</v>
      </c>
      <c r="O3470" s="4" t="s">
        <v>2613</v>
      </c>
      <c r="P3470" s="4" t="s">
        <v>2613</v>
      </c>
      <c r="Q3470" t="s">
        <v>2614</v>
      </c>
      <c r="R3470" s="2">
        <v>45930</v>
      </c>
    </row>
    <row r="3471" spans="1:18" x14ac:dyDescent="0.25">
      <c r="A3471">
        <v>2025</v>
      </c>
      <c r="B3471" s="2">
        <v>45839</v>
      </c>
      <c r="C3471" s="2">
        <v>45930</v>
      </c>
      <c r="D3471">
        <v>25</v>
      </c>
      <c r="E3471" t="s">
        <v>85</v>
      </c>
      <c r="F3471" t="s">
        <v>880</v>
      </c>
      <c r="G3471" t="s">
        <v>858</v>
      </c>
      <c r="H3471" t="s">
        <v>57</v>
      </c>
      <c r="I3471" t="s">
        <v>2437</v>
      </c>
      <c r="J3471" t="s">
        <v>1444</v>
      </c>
      <c r="K3471" t="s">
        <v>1460</v>
      </c>
      <c r="L3471" t="s">
        <v>64</v>
      </c>
      <c r="M3471" t="s">
        <v>67</v>
      </c>
      <c r="N3471" s="4" t="s">
        <v>2613</v>
      </c>
      <c r="O3471" s="4" t="s">
        <v>2613</v>
      </c>
      <c r="P3471" s="4" t="s">
        <v>2613</v>
      </c>
      <c r="Q3471" t="s">
        <v>2614</v>
      </c>
      <c r="R3471" s="2">
        <v>45930</v>
      </c>
    </row>
    <row r="3472" spans="1:18" x14ac:dyDescent="0.25">
      <c r="A3472">
        <v>2025</v>
      </c>
      <c r="B3472" s="2">
        <v>45839</v>
      </c>
      <c r="C3472" s="2">
        <v>45930</v>
      </c>
      <c r="D3472">
        <v>23</v>
      </c>
      <c r="E3472" t="s">
        <v>113</v>
      </c>
      <c r="F3472" t="s">
        <v>881</v>
      </c>
      <c r="G3472" t="s">
        <v>858</v>
      </c>
      <c r="H3472" t="s">
        <v>57</v>
      </c>
      <c r="I3472" t="s">
        <v>2438</v>
      </c>
      <c r="J3472" t="s">
        <v>1119</v>
      </c>
      <c r="K3472" t="s">
        <v>2140</v>
      </c>
      <c r="L3472" t="s">
        <v>64</v>
      </c>
      <c r="M3472" t="s">
        <v>67</v>
      </c>
      <c r="N3472" s="4" t="s">
        <v>2613</v>
      </c>
      <c r="O3472" s="4" t="s">
        <v>2613</v>
      </c>
      <c r="P3472" s="4" t="s">
        <v>2613</v>
      </c>
      <c r="Q3472" t="s">
        <v>2614</v>
      </c>
      <c r="R3472" s="2">
        <v>45930</v>
      </c>
    </row>
    <row r="3473" spans="1:18" x14ac:dyDescent="0.25">
      <c r="A3473">
        <v>2025</v>
      </c>
      <c r="B3473" s="2">
        <v>45839</v>
      </c>
      <c r="C3473" s="2">
        <v>45930</v>
      </c>
      <c r="D3473">
        <v>23</v>
      </c>
      <c r="E3473" t="s">
        <v>113</v>
      </c>
      <c r="F3473" t="s">
        <v>882</v>
      </c>
      <c r="G3473" t="s">
        <v>858</v>
      </c>
      <c r="H3473" t="s">
        <v>57</v>
      </c>
      <c r="I3473" t="s">
        <v>2439</v>
      </c>
      <c r="J3473" t="s">
        <v>1143</v>
      </c>
      <c r="K3473" t="s">
        <v>2440</v>
      </c>
      <c r="L3473" t="s">
        <v>64</v>
      </c>
      <c r="M3473" t="s">
        <v>67</v>
      </c>
      <c r="N3473" s="4" t="s">
        <v>2613</v>
      </c>
      <c r="O3473" s="4" t="s">
        <v>2613</v>
      </c>
      <c r="P3473" s="4" t="s">
        <v>2613</v>
      </c>
      <c r="Q3473" t="s">
        <v>2614</v>
      </c>
      <c r="R3473" s="2">
        <v>45930</v>
      </c>
    </row>
    <row r="3474" spans="1:18" x14ac:dyDescent="0.25">
      <c r="A3474">
        <v>2025</v>
      </c>
      <c r="B3474" s="2">
        <v>45839</v>
      </c>
      <c r="C3474" s="2">
        <v>45930</v>
      </c>
      <c r="D3474">
        <v>29</v>
      </c>
      <c r="E3474" t="s">
        <v>75</v>
      </c>
      <c r="F3474" t="s">
        <v>883</v>
      </c>
      <c r="G3474" t="s">
        <v>858</v>
      </c>
      <c r="H3474" t="s">
        <v>57</v>
      </c>
      <c r="I3474" t="s">
        <v>2441</v>
      </c>
      <c r="J3474" t="s">
        <v>1387</v>
      </c>
      <c r="K3474" t="s">
        <v>1702</v>
      </c>
      <c r="L3474" t="s">
        <v>64</v>
      </c>
      <c r="M3474" t="s">
        <v>67</v>
      </c>
      <c r="N3474" s="4" t="s">
        <v>2613</v>
      </c>
      <c r="O3474" s="4" t="s">
        <v>2613</v>
      </c>
      <c r="P3474" s="4" t="s">
        <v>2613</v>
      </c>
      <c r="Q3474" t="s">
        <v>2614</v>
      </c>
      <c r="R3474" s="2">
        <v>45930</v>
      </c>
    </row>
    <row r="3475" spans="1:18" x14ac:dyDescent="0.25">
      <c r="A3475">
        <v>2025</v>
      </c>
      <c r="B3475" s="2">
        <v>45839</v>
      </c>
      <c r="C3475" s="2">
        <v>45930</v>
      </c>
      <c r="D3475">
        <v>25</v>
      </c>
      <c r="E3475" t="s">
        <v>85</v>
      </c>
      <c r="F3475" t="s">
        <v>885</v>
      </c>
      <c r="G3475" t="s">
        <v>858</v>
      </c>
      <c r="H3475" t="s">
        <v>57</v>
      </c>
      <c r="I3475" t="s">
        <v>2442</v>
      </c>
      <c r="J3475" t="s">
        <v>1893</v>
      </c>
      <c r="K3475" t="s">
        <v>1888</v>
      </c>
      <c r="L3475" t="s">
        <v>64</v>
      </c>
      <c r="M3475" t="s">
        <v>67</v>
      </c>
      <c r="N3475" s="4" t="s">
        <v>2613</v>
      </c>
      <c r="O3475" s="4" t="s">
        <v>2613</v>
      </c>
      <c r="P3475" s="4" t="s">
        <v>2613</v>
      </c>
      <c r="Q3475" t="s">
        <v>2614</v>
      </c>
      <c r="R3475" s="2">
        <v>45930</v>
      </c>
    </row>
    <row r="3476" spans="1:18" x14ac:dyDescent="0.25">
      <c r="A3476">
        <v>2025</v>
      </c>
      <c r="B3476" s="2">
        <v>45839</v>
      </c>
      <c r="C3476" s="2">
        <v>45930</v>
      </c>
      <c r="D3476">
        <v>39</v>
      </c>
      <c r="E3476" t="s">
        <v>79</v>
      </c>
      <c r="F3476" t="s">
        <v>886</v>
      </c>
      <c r="G3476" t="s">
        <v>858</v>
      </c>
      <c r="H3476" t="s">
        <v>57</v>
      </c>
      <c r="I3476" t="s">
        <v>2265</v>
      </c>
      <c r="J3476" t="s">
        <v>2013</v>
      </c>
      <c r="K3476" t="s">
        <v>2309</v>
      </c>
      <c r="L3476" t="s">
        <v>64</v>
      </c>
      <c r="M3476" t="s">
        <v>67</v>
      </c>
      <c r="N3476" s="4" t="s">
        <v>2613</v>
      </c>
      <c r="O3476" s="4" t="s">
        <v>2613</v>
      </c>
      <c r="P3476" s="4" t="s">
        <v>2613</v>
      </c>
      <c r="Q3476" t="s">
        <v>2614</v>
      </c>
      <c r="R3476" s="2">
        <v>45930</v>
      </c>
    </row>
    <row r="3477" spans="1:18" x14ac:dyDescent="0.25">
      <c r="A3477">
        <v>2025</v>
      </c>
      <c r="B3477" s="2">
        <v>45839</v>
      </c>
      <c r="C3477" s="2">
        <v>45930</v>
      </c>
      <c r="D3477">
        <v>20</v>
      </c>
      <c r="E3477" t="s">
        <v>129</v>
      </c>
      <c r="F3477" t="s">
        <v>887</v>
      </c>
      <c r="G3477" t="s">
        <v>858</v>
      </c>
      <c r="H3477" t="s">
        <v>57</v>
      </c>
      <c r="I3477" t="s">
        <v>2443</v>
      </c>
      <c r="J3477" t="s">
        <v>2444</v>
      </c>
      <c r="K3477" t="s">
        <v>1186</v>
      </c>
      <c r="L3477" t="s">
        <v>65</v>
      </c>
      <c r="M3477" t="s">
        <v>67</v>
      </c>
      <c r="N3477" s="4" t="s">
        <v>2613</v>
      </c>
      <c r="O3477" s="4" t="s">
        <v>2613</v>
      </c>
      <c r="P3477" s="4" t="s">
        <v>2613</v>
      </c>
      <c r="Q3477" t="s">
        <v>2614</v>
      </c>
      <c r="R3477" s="2">
        <v>45930</v>
      </c>
    </row>
    <row r="3478" spans="1:18" x14ac:dyDescent="0.25">
      <c r="A3478">
        <v>2025</v>
      </c>
      <c r="B3478" s="2">
        <v>45839</v>
      </c>
      <c r="C3478" s="2">
        <v>45930</v>
      </c>
      <c r="D3478">
        <v>29</v>
      </c>
      <c r="E3478" t="s">
        <v>75</v>
      </c>
      <c r="F3478" t="s">
        <v>888</v>
      </c>
      <c r="G3478" t="s">
        <v>858</v>
      </c>
      <c r="H3478" t="s">
        <v>57</v>
      </c>
      <c r="I3478" t="s">
        <v>2445</v>
      </c>
      <c r="J3478" t="s">
        <v>1133</v>
      </c>
      <c r="K3478" t="s">
        <v>1205</v>
      </c>
      <c r="L3478" t="s">
        <v>65</v>
      </c>
      <c r="M3478" t="s">
        <v>67</v>
      </c>
      <c r="N3478" s="4" t="s">
        <v>2613</v>
      </c>
      <c r="O3478" s="4" t="s">
        <v>2613</v>
      </c>
      <c r="P3478" s="4" t="s">
        <v>2613</v>
      </c>
      <c r="Q3478" t="s">
        <v>2614</v>
      </c>
      <c r="R3478" s="2">
        <v>45930</v>
      </c>
    </row>
    <row r="3479" spans="1:18" x14ac:dyDescent="0.25">
      <c r="A3479">
        <v>2025</v>
      </c>
      <c r="B3479" s="2">
        <v>45839</v>
      </c>
      <c r="C3479" s="2">
        <v>45930</v>
      </c>
      <c r="D3479">
        <v>29</v>
      </c>
      <c r="E3479" t="s">
        <v>75</v>
      </c>
      <c r="F3479" t="s">
        <v>889</v>
      </c>
      <c r="G3479" t="s">
        <v>858</v>
      </c>
      <c r="H3479" t="s">
        <v>57</v>
      </c>
      <c r="I3479" t="s">
        <v>2265</v>
      </c>
      <c r="J3479" t="s">
        <v>2262</v>
      </c>
      <c r="K3479" t="s">
        <v>1435</v>
      </c>
      <c r="L3479" t="s">
        <v>64</v>
      </c>
      <c r="M3479" t="s">
        <v>67</v>
      </c>
      <c r="N3479" s="4" t="s">
        <v>2613</v>
      </c>
      <c r="O3479" s="4" t="s">
        <v>2613</v>
      </c>
      <c r="P3479" s="4" t="s">
        <v>2613</v>
      </c>
      <c r="Q3479" t="s">
        <v>2614</v>
      </c>
      <c r="R3479" s="2">
        <v>45930</v>
      </c>
    </row>
    <row r="3480" spans="1:18" x14ac:dyDescent="0.25">
      <c r="A3480">
        <v>2025</v>
      </c>
      <c r="B3480" s="2">
        <v>45839</v>
      </c>
      <c r="C3480" s="2">
        <v>45930</v>
      </c>
      <c r="D3480">
        <v>25</v>
      </c>
      <c r="E3480" t="s">
        <v>85</v>
      </c>
      <c r="F3480" t="s">
        <v>890</v>
      </c>
      <c r="G3480" t="s">
        <v>858</v>
      </c>
      <c r="H3480" t="s">
        <v>57</v>
      </c>
      <c r="I3480" t="s">
        <v>2446</v>
      </c>
      <c r="J3480" t="s">
        <v>1534</v>
      </c>
      <c r="K3480" t="s">
        <v>1068</v>
      </c>
      <c r="L3480" t="s">
        <v>64</v>
      </c>
      <c r="M3480" t="s">
        <v>67</v>
      </c>
      <c r="N3480" s="4" t="s">
        <v>2613</v>
      </c>
      <c r="O3480" s="4" t="s">
        <v>2613</v>
      </c>
      <c r="P3480" s="4" t="s">
        <v>2613</v>
      </c>
      <c r="Q3480" t="s">
        <v>2614</v>
      </c>
      <c r="R3480" s="2">
        <v>45930</v>
      </c>
    </row>
    <row r="3481" spans="1:18" x14ac:dyDescent="0.25">
      <c r="A3481">
        <v>2025</v>
      </c>
      <c r="B3481" s="2">
        <v>45839</v>
      </c>
      <c r="C3481" s="2">
        <v>45930</v>
      </c>
      <c r="D3481">
        <v>20</v>
      </c>
      <c r="E3481" t="s">
        <v>129</v>
      </c>
      <c r="F3481" t="s">
        <v>892</v>
      </c>
      <c r="G3481" t="s">
        <v>858</v>
      </c>
      <c r="H3481" t="s">
        <v>57</v>
      </c>
      <c r="I3481" t="s">
        <v>1447</v>
      </c>
      <c r="J3481" t="s">
        <v>1344</v>
      </c>
      <c r="K3481" t="s">
        <v>2447</v>
      </c>
      <c r="L3481" t="s">
        <v>64</v>
      </c>
      <c r="M3481" t="s">
        <v>67</v>
      </c>
      <c r="N3481" s="4" t="s">
        <v>2613</v>
      </c>
      <c r="O3481" s="4" t="s">
        <v>2613</v>
      </c>
      <c r="P3481" s="4" t="s">
        <v>2613</v>
      </c>
      <c r="Q3481" t="s">
        <v>2614</v>
      </c>
      <c r="R3481" s="2">
        <v>45930</v>
      </c>
    </row>
    <row r="3482" spans="1:18" x14ac:dyDescent="0.25">
      <c r="A3482">
        <v>2025</v>
      </c>
      <c r="B3482" s="2">
        <v>45839</v>
      </c>
      <c r="C3482" s="2">
        <v>45930</v>
      </c>
      <c r="D3482">
        <v>20</v>
      </c>
      <c r="E3482" t="s">
        <v>129</v>
      </c>
      <c r="F3482" t="s">
        <v>893</v>
      </c>
      <c r="G3482" t="s">
        <v>858</v>
      </c>
      <c r="H3482" t="s">
        <v>57</v>
      </c>
      <c r="I3482" t="s">
        <v>2448</v>
      </c>
      <c r="J3482" t="s">
        <v>1186</v>
      </c>
      <c r="K3482" t="s">
        <v>2381</v>
      </c>
      <c r="L3482" t="s">
        <v>65</v>
      </c>
      <c r="M3482" t="s">
        <v>67</v>
      </c>
      <c r="N3482" s="4" t="s">
        <v>2613</v>
      </c>
      <c r="O3482" s="4" t="s">
        <v>2613</v>
      </c>
      <c r="P3482" s="4" t="s">
        <v>2613</v>
      </c>
      <c r="Q3482" t="s">
        <v>2614</v>
      </c>
      <c r="R3482" s="2">
        <v>45930</v>
      </c>
    </row>
    <row r="3483" spans="1:18" x14ac:dyDescent="0.25">
      <c r="A3483">
        <v>2025</v>
      </c>
      <c r="B3483" s="2">
        <v>45839</v>
      </c>
      <c r="C3483" s="2">
        <v>45930</v>
      </c>
      <c r="D3483">
        <v>20</v>
      </c>
      <c r="E3483" t="s">
        <v>129</v>
      </c>
      <c r="F3483" t="s">
        <v>894</v>
      </c>
      <c r="G3483" t="s">
        <v>858</v>
      </c>
      <c r="H3483" t="s">
        <v>57</v>
      </c>
      <c r="I3483" t="s">
        <v>2824</v>
      </c>
      <c r="J3483" t="s">
        <v>1092</v>
      </c>
      <c r="K3483" t="s">
        <v>1067</v>
      </c>
      <c r="L3483" t="s">
        <v>64</v>
      </c>
      <c r="M3483" t="s">
        <v>67</v>
      </c>
      <c r="N3483" s="4" t="s">
        <v>2613</v>
      </c>
      <c r="O3483" s="4" t="s">
        <v>2613</v>
      </c>
      <c r="P3483" s="4" t="s">
        <v>2613</v>
      </c>
      <c r="Q3483" t="s">
        <v>2614</v>
      </c>
      <c r="R3483" s="2">
        <v>45930</v>
      </c>
    </row>
    <row r="3484" spans="1:18" x14ac:dyDescent="0.25">
      <c r="A3484">
        <v>2025</v>
      </c>
      <c r="B3484" s="2">
        <v>45839</v>
      </c>
      <c r="C3484" s="2">
        <v>45930</v>
      </c>
      <c r="D3484">
        <v>39</v>
      </c>
      <c r="E3484" t="s">
        <v>79</v>
      </c>
      <c r="F3484" t="s">
        <v>895</v>
      </c>
      <c r="G3484" t="s">
        <v>858</v>
      </c>
      <c r="H3484" t="s">
        <v>57</v>
      </c>
      <c r="I3484" t="s">
        <v>2451</v>
      </c>
      <c r="J3484" t="s">
        <v>1186</v>
      </c>
      <c r="K3484" t="s">
        <v>1280</v>
      </c>
      <c r="L3484" t="s">
        <v>65</v>
      </c>
      <c r="M3484" t="s">
        <v>67</v>
      </c>
      <c r="N3484" s="4" t="s">
        <v>2613</v>
      </c>
      <c r="O3484" s="4" t="s">
        <v>2613</v>
      </c>
      <c r="P3484" s="4" t="s">
        <v>2613</v>
      </c>
      <c r="Q3484" t="s">
        <v>2614</v>
      </c>
      <c r="R3484" s="2">
        <v>45930</v>
      </c>
    </row>
    <row r="3485" spans="1:18" x14ac:dyDescent="0.25">
      <c r="A3485">
        <v>2025</v>
      </c>
      <c r="B3485" s="2">
        <v>45839</v>
      </c>
      <c r="C3485" s="2">
        <v>45930</v>
      </c>
      <c r="D3485">
        <v>29</v>
      </c>
      <c r="E3485" t="s">
        <v>75</v>
      </c>
      <c r="F3485" t="s">
        <v>896</v>
      </c>
      <c r="G3485" t="s">
        <v>858</v>
      </c>
      <c r="H3485" t="s">
        <v>57</v>
      </c>
      <c r="I3485" t="s">
        <v>2452</v>
      </c>
      <c r="J3485" t="s">
        <v>1107</v>
      </c>
      <c r="K3485" t="s">
        <v>1719</v>
      </c>
      <c r="L3485" t="s">
        <v>65</v>
      </c>
      <c r="M3485" t="s">
        <v>67</v>
      </c>
      <c r="N3485" s="4" t="s">
        <v>2613</v>
      </c>
      <c r="O3485" s="4" t="s">
        <v>2613</v>
      </c>
      <c r="P3485" s="4" t="s">
        <v>2613</v>
      </c>
      <c r="Q3485" t="s">
        <v>2614</v>
      </c>
      <c r="R3485" s="2">
        <v>45930</v>
      </c>
    </row>
    <row r="3486" spans="1:18" x14ac:dyDescent="0.25">
      <c r="A3486">
        <v>2025</v>
      </c>
      <c r="B3486" s="2">
        <v>45839</v>
      </c>
      <c r="C3486" s="2">
        <v>45930</v>
      </c>
      <c r="D3486">
        <v>25</v>
      </c>
      <c r="E3486" t="s">
        <v>85</v>
      </c>
      <c r="F3486" t="s">
        <v>897</v>
      </c>
      <c r="G3486" t="s">
        <v>858</v>
      </c>
      <c r="H3486" t="s">
        <v>57</v>
      </c>
      <c r="I3486" t="s">
        <v>2453</v>
      </c>
      <c r="J3486" t="s">
        <v>2454</v>
      </c>
      <c r="K3486" t="s">
        <v>1197</v>
      </c>
      <c r="L3486" t="s">
        <v>65</v>
      </c>
      <c r="M3486" t="s">
        <v>67</v>
      </c>
      <c r="N3486" s="4" t="s">
        <v>2613</v>
      </c>
      <c r="O3486" s="4" t="s">
        <v>2613</v>
      </c>
      <c r="P3486" s="4" t="s">
        <v>2613</v>
      </c>
      <c r="Q3486" t="s">
        <v>2614</v>
      </c>
      <c r="R3486" s="2">
        <v>45930</v>
      </c>
    </row>
    <row r="3487" spans="1:18" x14ac:dyDescent="0.25">
      <c r="A3487">
        <v>2025</v>
      </c>
      <c r="B3487" s="2">
        <v>45839</v>
      </c>
      <c r="C3487" s="2">
        <v>45930</v>
      </c>
      <c r="D3487">
        <v>39</v>
      </c>
      <c r="E3487" t="s">
        <v>79</v>
      </c>
      <c r="F3487" t="s">
        <v>898</v>
      </c>
      <c r="G3487" t="s">
        <v>858</v>
      </c>
      <c r="H3487" t="s">
        <v>57</v>
      </c>
      <c r="I3487" t="s">
        <v>2455</v>
      </c>
      <c r="J3487" t="s">
        <v>1068</v>
      </c>
      <c r="K3487" t="s">
        <v>1177</v>
      </c>
      <c r="L3487" t="s">
        <v>65</v>
      </c>
      <c r="M3487" t="s">
        <v>67</v>
      </c>
      <c r="N3487" s="4" t="s">
        <v>2613</v>
      </c>
      <c r="O3487" s="4" t="s">
        <v>2613</v>
      </c>
      <c r="P3487" s="4" t="s">
        <v>2613</v>
      </c>
      <c r="Q3487" t="s">
        <v>2614</v>
      </c>
      <c r="R3487" s="2">
        <v>45930</v>
      </c>
    </row>
    <row r="3488" spans="1:18" x14ac:dyDescent="0.25">
      <c r="A3488">
        <v>2025</v>
      </c>
      <c r="B3488" s="2">
        <v>45839</v>
      </c>
      <c r="C3488" s="2">
        <v>45930</v>
      </c>
      <c r="D3488">
        <v>29</v>
      </c>
      <c r="E3488" t="s">
        <v>75</v>
      </c>
      <c r="F3488" t="s">
        <v>899</v>
      </c>
      <c r="G3488" t="s">
        <v>858</v>
      </c>
      <c r="H3488" t="s">
        <v>57</v>
      </c>
      <c r="I3488" t="s">
        <v>2456</v>
      </c>
      <c r="J3488" t="s">
        <v>1606</v>
      </c>
      <c r="K3488" t="s">
        <v>1207</v>
      </c>
      <c r="L3488" t="s">
        <v>64</v>
      </c>
      <c r="M3488" t="s">
        <v>67</v>
      </c>
      <c r="N3488" s="4" t="s">
        <v>2613</v>
      </c>
      <c r="O3488" s="4" t="s">
        <v>2613</v>
      </c>
      <c r="P3488" s="4" t="s">
        <v>2613</v>
      </c>
      <c r="Q3488" t="s">
        <v>2614</v>
      </c>
      <c r="R3488" s="2">
        <v>45930</v>
      </c>
    </row>
    <row r="3489" spans="1:18" x14ac:dyDescent="0.25">
      <c r="A3489">
        <v>2025</v>
      </c>
      <c r="B3489" s="2">
        <v>45839</v>
      </c>
      <c r="C3489" s="2">
        <v>45930</v>
      </c>
      <c r="D3489">
        <v>25</v>
      </c>
      <c r="E3489" t="s">
        <v>85</v>
      </c>
      <c r="F3489" t="s">
        <v>900</v>
      </c>
      <c r="G3489" t="s">
        <v>858</v>
      </c>
      <c r="H3489" t="s">
        <v>57</v>
      </c>
      <c r="I3489" t="s">
        <v>1206</v>
      </c>
      <c r="J3489" t="s">
        <v>1074</v>
      </c>
      <c r="K3489" t="s">
        <v>1177</v>
      </c>
      <c r="L3489" t="s">
        <v>65</v>
      </c>
      <c r="M3489" t="s">
        <v>67</v>
      </c>
      <c r="N3489" s="4" t="s">
        <v>2613</v>
      </c>
      <c r="O3489" s="4" t="s">
        <v>2613</v>
      </c>
      <c r="P3489" s="4" t="s">
        <v>2613</v>
      </c>
      <c r="Q3489" t="s">
        <v>2614</v>
      </c>
      <c r="R3489" s="2">
        <v>45930</v>
      </c>
    </row>
    <row r="3490" spans="1:18" x14ac:dyDescent="0.25">
      <c r="A3490">
        <v>2025</v>
      </c>
      <c r="B3490" s="2">
        <v>45839</v>
      </c>
      <c r="C3490" s="2">
        <v>45930</v>
      </c>
      <c r="D3490">
        <v>46</v>
      </c>
      <c r="E3490" t="s">
        <v>901</v>
      </c>
      <c r="F3490" t="s">
        <v>902</v>
      </c>
      <c r="G3490" t="s">
        <v>902</v>
      </c>
      <c r="H3490" t="s">
        <v>57</v>
      </c>
      <c r="I3490" t="s">
        <v>2457</v>
      </c>
      <c r="J3490" t="s">
        <v>1766</v>
      </c>
      <c r="K3490" t="s">
        <v>1288</v>
      </c>
      <c r="L3490" t="s">
        <v>64</v>
      </c>
      <c r="M3490" t="s">
        <v>67</v>
      </c>
      <c r="N3490" s="4" t="s">
        <v>2613</v>
      </c>
      <c r="O3490" s="4" t="s">
        <v>2613</v>
      </c>
      <c r="P3490" s="4" t="s">
        <v>2613</v>
      </c>
      <c r="Q3490" t="s">
        <v>2614</v>
      </c>
      <c r="R3490" s="2">
        <v>45930</v>
      </c>
    </row>
    <row r="3491" spans="1:18" x14ac:dyDescent="0.25">
      <c r="A3491">
        <v>2025</v>
      </c>
      <c r="B3491" s="2">
        <v>45839</v>
      </c>
      <c r="C3491" s="2">
        <v>45930</v>
      </c>
      <c r="D3491">
        <v>29</v>
      </c>
      <c r="E3491" t="s">
        <v>75</v>
      </c>
      <c r="F3491" t="s">
        <v>903</v>
      </c>
      <c r="G3491" t="s">
        <v>902</v>
      </c>
      <c r="H3491" t="s">
        <v>57</v>
      </c>
      <c r="I3491" t="s">
        <v>1087</v>
      </c>
      <c r="J3491" t="s">
        <v>1133</v>
      </c>
      <c r="K3491" t="s">
        <v>1289</v>
      </c>
      <c r="L3491" t="s">
        <v>64</v>
      </c>
      <c r="M3491" t="s">
        <v>67</v>
      </c>
      <c r="N3491" s="4" t="s">
        <v>2613</v>
      </c>
      <c r="O3491" s="4" t="s">
        <v>2613</v>
      </c>
      <c r="P3491" s="4" t="s">
        <v>2613</v>
      </c>
      <c r="Q3491" t="s">
        <v>2614</v>
      </c>
      <c r="R3491" s="2">
        <v>45930</v>
      </c>
    </row>
    <row r="3492" spans="1:18" x14ac:dyDescent="0.25">
      <c r="A3492">
        <v>2025</v>
      </c>
      <c r="B3492" s="2">
        <v>45839</v>
      </c>
      <c r="C3492" s="2">
        <v>45930</v>
      </c>
      <c r="D3492">
        <v>20</v>
      </c>
      <c r="E3492" t="s">
        <v>129</v>
      </c>
      <c r="F3492" t="s">
        <v>904</v>
      </c>
      <c r="G3492" t="s">
        <v>902</v>
      </c>
      <c r="H3492" t="s">
        <v>57</v>
      </c>
      <c r="I3492" t="s">
        <v>2974</v>
      </c>
      <c r="J3492" t="s">
        <v>1372</v>
      </c>
      <c r="K3492" t="s">
        <v>2975</v>
      </c>
      <c r="L3492" t="s">
        <v>65</v>
      </c>
      <c r="M3492" t="s">
        <v>66</v>
      </c>
      <c r="N3492" s="4" t="s">
        <v>2613</v>
      </c>
      <c r="O3492" s="4" t="s">
        <v>2613</v>
      </c>
      <c r="P3492" s="4" t="s">
        <v>2613</v>
      </c>
      <c r="Q3492" t="s">
        <v>2614</v>
      </c>
      <c r="R3492" s="2">
        <v>45930</v>
      </c>
    </row>
    <row r="3493" spans="1:18" x14ac:dyDescent="0.25">
      <c r="A3493">
        <v>2025</v>
      </c>
      <c r="B3493" s="2">
        <v>45839</v>
      </c>
      <c r="C3493" s="2">
        <v>45930</v>
      </c>
      <c r="D3493">
        <v>25</v>
      </c>
      <c r="E3493" t="s">
        <v>85</v>
      </c>
      <c r="F3493" t="s">
        <v>905</v>
      </c>
      <c r="G3493" t="s">
        <v>902</v>
      </c>
      <c r="H3493" t="s">
        <v>57</v>
      </c>
      <c r="I3493" t="s">
        <v>2458</v>
      </c>
      <c r="J3493" t="s">
        <v>1286</v>
      </c>
      <c r="K3493" t="s">
        <v>1077</v>
      </c>
      <c r="L3493" t="s">
        <v>65</v>
      </c>
      <c r="M3493" t="s">
        <v>67</v>
      </c>
      <c r="N3493" s="4" t="s">
        <v>2613</v>
      </c>
      <c r="O3493" s="4" t="s">
        <v>2613</v>
      </c>
      <c r="P3493" s="4" t="s">
        <v>2613</v>
      </c>
      <c r="Q3493" t="s">
        <v>2614</v>
      </c>
      <c r="R3493" s="2">
        <v>45930</v>
      </c>
    </row>
    <row r="3494" spans="1:18" x14ac:dyDescent="0.25">
      <c r="A3494">
        <v>2025</v>
      </c>
      <c r="B3494" s="2">
        <v>45839</v>
      </c>
      <c r="C3494" s="2">
        <v>45930</v>
      </c>
      <c r="D3494">
        <v>34</v>
      </c>
      <c r="E3494" t="s">
        <v>100</v>
      </c>
      <c r="F3494" t="s">
        <v>906</v>
      </c>
      <c r="G3494" t="s">
        <v>902</v>
      </c>
      <c r="H3494" t="s">
        <v>57</v>
      </c>
      <c r="I3494" t="s">
        <v>2460</v>
      </c>
      <c r="J3494" t="s">
        <v>1148</v>
      </c>
      <c r="K3494" t="s">
        <v>2461</v>
      </c>
      <c r="L3494" t="s">
        <v>65</v>
      </c>
      <c r="M3494" t="s">
        <v>67</v>
      </c>
      <c r="N3494" s="4" t="s">
        <v>2613</v>
      </c>
      <c r="O3494" s="4" t="s">
        <v>2613</v>
      </c>
      <c r="P3494" s="4" t="s">
        <v>2613</v>
      </c>
      <c r="Q3494" t="s">
        <v>2614</v>
      </c>
      <c r="R3494" s="2">
        <v>45930</v>
      </c>
    </row>
    <row r="3495" spans="1:18" x14ac:dyDescent="0.25">
      <c r="A3495">
        <v>2025</v>
      </c>
      <c r="B3495" s="2">
        <v>45839</v>
      </c>
      <c r="C3495" s="2">
        <v>45930</v>
      </c>
      <c r="D3495">
        <v>24</v>
      </c>
      <c r="E3495" t="s">
        <v>82</v>
      </c>
      <c r="F3495" t="s">
        <v>143</v>
      </c>
      <c r="G3495" t="s">
        <v>902</v>
      </c>
      <c r="H3495" t="s">
        <v>57</v>
      </c>
      <c r="I3495" t="s">
        <v>1837</v>
      </c>
      <c r="J3495" t="s">
        <v>1107</v>
      </c>
      <c r="K3495" t="s">
        <v>1184</v>
      </c>
      <c r="L3495" t="s">
        <v>64</v>
      </c>
      <c r="M3495" t="s">
        <v>67</v>
      </c>
      <c r="N3495" s="4" t="s">
        <v>2613</v>
      </c>
      <c r="O3495" s="4" t="s">
        <v>2613</v>
      </c>
      <c r="P3495" s="4" t="s">
        <v>2613</v>
      </c>
      <c r="Q3495" t="s">
        <v>2614</v>
      </c>
      <c r="R3495" s="2">
        <v>45930</v>
      </c>
    </row>
    <row r="3496" spans="1:18" x14ac:dyDescent="0.25">
      <c r="A3496">
        <v>2025</v>
      </c>
      <c r="B3496" s="2">
        <v>45839</v>
      </c>
      <c r="C3496" s="2">
        <v>45930</v>
      </c>
      <c r="D3496">
        <v>24</v>
      </c>
      <c r="E3496" t="s">
        <v>82</v>
      </c>
      <c r="F3496" t="s">
        <v>907</v>
      </c>
      <c r="G3496" t="s">
        <v>902</v>
      </c>
      <c r="H3496" t="s">
        <v>57</v>
      </c>
      <c r="I3496" t="s">
        <v>2825</v>
      </c>
      <c r="J3496" t="s">
        <v>1569</v>
      </c>
      <c r="K3496" t="s">
        <v>1067</v>
      </c>
      <c r="L3496" t="s">
        <v>64</v>
      </c>
      <c r="M3496" t="s">
        <v>67</v>
      </c>
      <c r="N3496" s="4" t="s">
        <v>2613</v>
      </c>
      <c r="O3496" s="4" t="s">
        <v>2613</v>
      </c>
      <c r="P3496" s="4" t="s">
        <v>2613</v>
      </c>
      <c r="Q3496" t="s">
        <v>2614</v>
      </c>
      <c r="R3496" s="2">
        <v>45930</v>
      </c>
    </row>
    <row r="3497" spans="1:18" x14ac:dyDescent="0.25">
      <c r="A3497">
        <v>2025</v>
      </c>
      <c r="B3497" s="2">
        <v>45839</v>
      </c>
      <c r="C3497" s="2">
        <v>45930</v>
      </c>
      <c r="D3497">
        <v>24</v>
      </c>
      <c r="E3497" t="s">
        <v>82</v>
      </c>
      <c r="F3497" t="s">
        <v>908</v>
      </c>
      <c r="G3497" t="s">
        <v>902</v>
      </c>
      <c r="H3497" t="s">
        <v>57</v>
      </c>
      <c r="I3497" t="s">
        <v>1345</v>
      </c>
      <c r="J3497" t="s">
        <v>1397</v>
      </c>
      <c r="K3497" t="s">
        <v>1610</v>
      </c>
      <c r="L3497" t="s">
        <v>64</v>
      </c>
      <c r="M3497" t="s">
        <v>67</v>
      </c>
      <c r="N3497" s="4" t="s">
        <v>2613</v>
      </c>
      <c r="O3497" s="4" t="s">
        <v>2613</v>
      </c>
      <c r="P3497" s="4" t="s">
        <v>2613</v>
      </c>
      <c r="Q3497" t="s">
        <v>2614</v>
      </c>
      <c r="R3497" s="2">
        <v>45930</v>
      </c>
    </row>
    <row r="3498" spans="1:18" x14ac:dyDescent="0.25">
      <c r="A3498">
        <v>2025</v>
      </c>
      <c r="B3498" s="2">
        <v>45839</v>
      </c>
      <c r="C3498" s="2">
        <v>45930</v>
      </c>
      <c r="D3498">
        <v>45</v>
      </c>
      <c r="E3498" t="s">
        <v>909</v>
      </c>
      <c r="F3498" t="s">
        <v>910</v>
      </c>
      <c r="G3498" t="s">
        <v>902</v>
      </c>
      <c r="H3498" t="s">
        <v>57</v>
      </c>
      <c r="I3498" t="s">
        <v>1689</v>
      </c>
      <c r="J3498" t="s">
        <v>1092</v>
      </c>
      <c r="K3498" t="s">
        <v>1655</v>
      </c>
      <c r="L3498" t="s">
        <v>65</v>
      </c>
      <c r="M3498" t="s">
        <v>67</v>
      </c>
      <c r="N3498" s="4" t="s">
        <v>2613</v>
      </c>
      <c r="O3498" s="4" t="s">
        <v>2613</v>
      </c>
      <c r="P3498" s="4" t="s">
        <v>2613</v>
      </c>
      <c r="Q3498" t="s">
        <v>2614</v>
      </c>
      <c r="R3498" s="2">
        <v>45930</v>
      </c>
    </row>
    <row r="3499" spans="1:18" x14ac:dyDescent="0.25">
      <c r="A3499">
        <v>2025</v>
      </c>
      <c r="B3499" s="2">
        <v>45839</v>
      </c>
      <c r="C3499" s="2">
        <v>45930</v>
      </c>
      <c r="D3499">
        <v>42</v>
      </c>
      <c r="E3499" t="s">
        <v>2628</v>
      </c>
      <c r="F3499" t="s">
        <v>913</v>
      </c>
      <c r="G3499" t="s">
        <v>902</v>
      </c>
      <c r="H3499" t="s">
        <v>57</v>
      </c>
      <c r="I3499" t="s">
        <v>2464</v>
      </c>
      <c r="J3499" t="s">
        <v>1175</v>
      </c>
      <c r="K3499" t="s">
        <v>1067</v>
      </c>
      <c r="L3499" t="s">
        <v>64</v>
      </c>
      <c r="M3499" t="s">
        <v>67</v>
      </c>
      <c r="N3499" s="4" t="s">
        <v>2613</v>
      </c>
      <c r="O3499" s="4" t="s">
        <v>2613</v>
      </c>
      <c r="P3499" s="4" t="s">
        <v>2613</v>
      </c>
      <c r="Q3499" t="s">
        <v>2614</v>
      </c>
      <c r="R3499" s="2">
        <v>45930</v>
      </c>
    </row>
    <row r="3500" spans="1:18" x14ac:dyDescent="0.25">
      <c r="A3500">
        <v>2025</v>
      </c>
      <c r="B3500" s="2">
        <v>45839</v>
      </c>
      <c r="C3500" s="2">
        <v>45930</v>
      </c>
      <c r="D3500">
        <v>34</v>
      </c>
      <c r="E3500" t="s">
        <v>100</v>
      </c>
      <c r="F3500" t="s">
        <v>914</v>
      </c>
      <c r="G3500" t="s">
        <v>902</v>
      </c>
      <c r="H3500" t="s">
        <v>57</v>
      </c>
      <c r="I3500" t="s">
        <v>2465</v>
      </c>
      <c r="J3500" t="s">
        <v>1278</v>
      </c>
      <c r="K3500" t="s">
        <v>1143</v>
      </c>
      <c r="L3500" t="s">
        <v>65</v>
      </c>
      <c r="M3500" t="s">
        <v>67</v>
      </c>
      <c r="N3500" s="4" t="s">
        <v>2613</v>
      </c>
      <c r="O3500" s="4" t="s">
        <v>2613</v>
      </c>
      <c r="P3500" s="4" t="s">
        <v>2613</v>
      </c>
      <c r="Q3500" t="s">
        <v>2614</v>
      </c>
      <c r="R3500" s="2">
        <v>45930</v>
      </c>
    </row>
    <row r="3501" spans="1:18" x14ac:dyDescent="0.25">
      <c r="A3501">
        <v>2025</v>
      </c>
      <c r="B3501" s="2">
        <v>45839</v>
      </c>
      <c r="C3501" s="2">
        <v>45930</v>
      </c>
      <c r="D3501">
        <v>25</v>
      </c>
      <c r="E3501" t="s">
        <v>85</v>
      </c>
      <c r="F3501" t="s">
        <v>915</v>
      </c>
      <c r="G3501" t="s">
        <v>902</v>
      </c>
      <c r="H3501" t="s">
        <v>57</v>
      </c>
      <c r="I3501" t="s">
        <v>2466</v>
      </c>
      <c r="J3501" t="s">
        <v>1182</v>
      </c>
      <c r="K3501" t="s">
        <v>1313</v>
      </c>
      <c r="L3501" t="s">
        <v>64</v>
      </c>
      <c r="M3501" t="s">
        <v>67</v>
      </c>
      <c r="N3501" s="4" t="s">
        <v>2613</v>
      </c>
      <c r="O3501" s="4" t="s">
        <v>2613</v>
      </c>
      <c r="P3501" s="4" t="s">
        <v>2613</v>
      </c>
      <c r="Q3501" t="s">
        <v>2614</v>
      </c>
      <c r="R3501" s="2">
        <v>45930</v>
      </c>
    </row>
    <row r="3502" spans="1:18" x14ac:dyDescent="0.25">
      <c r="A3502">
        <v>2025</v>
      </c>
      <c r="B3502" s="2">
        <v>45839</v>
      </c>
      <c r="C3502" s="2">
        <v>45930</v>
      </c>
      <c r="D3502">
        <v>39</v>
      </c>
      <c r="E3502" t="s">
        <v>917</v>
      </c>
      <c r="F3502" t="s">
        <v>918</v>
      </c>
      <c r="G3502" t="s">
        <v>902</v>
      </c>
      <c r="H3502" t="s">
        <v>57</v>
      </c>
      <c r="I3502" t="s">
        <v>2467</v>
      </c>
      <c r="J3502" t="s">
        <v>2468</v>
      </c>
      <c r="K3502" t="s">
        <v>1097</v>
      </c>
      <c r="L3502" t="s">
        <v>65</v>
      </c>
      <c r="M3502" t="s">
        <v>67</v>
      </c>
      <c r="N3502" s="4" t="s">
        <v>2613</v>
      </c>
      <c r="O3502" s="4" t="s">
        <v>2613</v>
      </c>
      <c r="P3502" s="4" t="s">
        <v>2613</v>
      </c>
      <c r="Q3502" t="s">
        <v>2614</v>
      </c>
      <c r="R3502" s="2">
        <v>45930</v>
      </c>
    </row>
    <row r="3503" spans="1:18" x14ac:dyDescent="0.25">
      <c r="A3503">
        <v>2025</v>
      </c>
      <c r="B3503" s="2">
        <v>45839</v>
      </c>
      <c r="C3503" s="2">
        <v>45930</v>
      </c>
      <c r="D3503">
        <v>23</v>
      </c>
      <c r="E3503" t="s">
        <v>113</v>
      </c>
      <c r="F3503" t="s">
        <v>919</v>
      </c>
      <c r="G3503" t="s">
        <v>902</v>
      </c>
      <c r="H3503" t="s">
        <v>57</v>
      </c>
      <c r="I3503" t="s">
        <v>1627</v>
      </c>
      <c r="J3503" t="s">
        <v>1278</v>
      </c>
      <c r="K3503" t="s">
        <v>1744</v>
      </c>
      <c r="L3503" t="s">
        <v>65</v>
      </c>
      <c r="M3503" t="s">
        <v>67</v>
      </c>
      <c r="N3503" s="4" t="s">
        <v>2613</v>
      </c>
      <c r="O3503" s="4" t="s">
        <v>2613</v>
      </c>
      <c r="P3503" s="4" t="s">
        <v>2613</v>
      </c>
      <c r="Q3503" t="s">
        <v>2614</v>
      </c>
      <c r="R3503" s="2">
        <v>45930</v>
      </c>
    </row>
    <row r="3504" spans="1:18" x14ac:dyDescent="0.25">
      <c r="A3504">
        <v>2025</v>
      </c>
      <c r="B3504" s="2">
        <v>45839</v>
      </c>
      <c r="C3504" s="2">
        <v>45930</v>
      </c>
      <c r="D3504">
        <v>29</v>
      </c>
      <c r="E3504" t="s">
        <v>75</v>
      </c>
      <c r="F3504" t="s">
        <v>920</v>
      </c>
      <c r="G3504" t="s">
        <v>902</v>
      </c>
      <c r="H3504" t="s">
        <v>57</v>
      </c>
      <c r="I3504" t="s">
        <v>1240</v>
      </c>
      <c r="J3504" t="s">
        <v>1242</v>
      </c>
      <c r="K3504" t="s">
        <v>1272</v>
      </c>
      <c r="L3504" t="s">
        <v>64</v>
      </c>
      <c r="M3504" t="s">
        <v>67</v>
      </c>
      <c r="N3504" s="4" t="s">
        <v>2613</v>
      </c>
      <c r="O3504" s="4" t="s">
        <v>2613</v>
      </c>
      <c r="P3504" s="4" t="s">
        <v>2613</v>
      </c>
      <c r="Q3504" t="s">
        <v>2614</v>
      </c>
      <c r="R3504" s="2">
        <v>45930</v>
      </c>
    </row>
    <row r="3505" spans="1:18" x14ac:dyDescent="0.25">
      <c r="A3505">
        <v>2025</v>
      </c>
      <c r="B3505" s="2">
        <v>45839</v>
      </c>
      <c r="C3505" s="2">
        <v>45930</v>
      </c>
      <c r="D3505">
        <v>25</v>
      </c>
      <c r="E3505" t="s">
        <v>85</v>
      </c>
      <c r="F3505" t="s">
        <v>2826</v>
      </c>
      <c r="G3505" t="s">
        <v>902</v>
      </c>
      <c r="H3505" t="s">
        <v>57</v>
      </c>
      <c r="I3505" t="s">
        <v>1403</v>
      </c>
      <c r="J3505" t="s">
        <v>1653</v>
      </c>
      <c r="K3505" t="s">
        <v>1954</v>
      </c>
      <c r="L3505" t="s">
        <v>64</v>
      </c>
      <c r="M3505" t="s">
        <v>67</v>
      </c>
      <c r="N3505" s="4" t="s">
        <v>2613</v>
      </c>
      <c r="O3505" s="4" t="s">
        <v>2613</v>
      </c>
      <c r="P3505" s="4" t="s">
        <v>2613</v>
      </c>
      <c r="Q3505" t="s">
        <v>2614</v>
      </c>
      <c r="R3505" s="2">
        <v>45930</v>
      </c>
    </row>
    <row r="3506" spans="1:18" x14ac:dyDescent="0.25">
      <c r="A3506">
        <v>2025</v>
      </c>
      <c r="B3506" s="2">
        <v>45839</v>
      </c>
      <c r="C3506" s="2">
        <v>45930</v>
      </c>
      <c r="D3506">
        <v>25</v>
      </c>
      <c r="E3506" t="s">
        <v>85</v>
      </c>
      <c r="F3506" t="s">
        <v>921</v>
      </c>
      <c r="G3506" t="s">
        <v>902</v>
      </c>
      <c r="H3506" t="s">
        <v>57</v>
      </c>
      <c r="I3506" t="s">
        <v>1352</v>
      </c>
      <c r="J3506" t="s">
        <v>1074</v>
      </c>
      <c r="K3506" t="s">
        <v>2469</v>
      </c>
      <c r="L3506" t="s">
        <v>64</v>
      </c>
      <c r="M3506" t="s">
        <v>67</v>
      </c>
      <c r="N3506" s="4" t="s">
        <v>2613</v>
      </c>
      <c r="O3506" s="4" t="s">
        <v>2613</v>
      </c>
      <c r="P3506" s="4" t="s">
        <v>2613</v>
      </c>
      <c r="Q3506" t="s">
        <v>2614</v>
      </c>
      <c r="R3506" s="2">
        <v>45930</v>
      </c>
    </row>
    <row r="3507" spans="1:18" x14ac:dyDescent="0.25">
      <c r="A3507">
        <v>2025</v>
      </c>
      <c r="B3507" s="2">
        <v>45839</v>
      </c>
      <c r="C3507" s="2">
        <v>45930</v>
      </c>
      <c r="D3507">
        <v>42</v>
      </c>
      <c r="E3507" t="s">
        <v>2628</v>
      </c>
      <c r="F3507" t="s">
        <v>922</v>
      </c>
      <c r="G3507" t="s">
        <v>902</v>
      </c>
      <c r="H3507" t="s">
        <v>57</v>
      </c>
      <c r="I3507" t="s">
        <v>1919</v>
      </c>
      <c r="J3507" t="s">
        <v>1106</v>
      </c>
      <c r="K3507" t="s">
        <v>2470</v>
      </c>
      <c r="L3507" t="s">
        <v>64</v>
      </c>
      <c r="M3507" t="s">
        <v>67</v>
      </c>
      <c r="N3507" s="4" t="s">
        <v>2613</v>
      </c>
      <c r="O3507" s="4" t="s">
        <v>2613</v>
      </c>
      <c r="P3507" s="4" t="s">
        <v>2613</v>
      </c>
      <c r="Q3507" t="s">
        <v>2614</v>
      </c>
      <c r="R3507" s="2">
        <v>45930</v>
      </c>
    </row>
    <row r="3508" spans="1:18" x14ac:dyDescent="0.25">
      <c r="A3508">
        <v>2025</v>
      </c>
      <c r="B3508" s="2">
        <v>45839</v>
      </c>
      <c r="C3508" s="2">
        <v>45930</v>
      </c>
      <c r="D3508">
        <v>29</v>
      </c>
      <c r="E3508" t="s">
        <v>75</v>
      </c>
      <c r="F3508" t="s">
        <v>923</v>
      </c>
      <c r="G3508" t="s">
        <v>902</v>
      </c>
      <c r="H3508" t="s">
        <v>57</v>
      </c>
      <c r="I3508" t="s">
        <v>2474</v>
      </c>
      <c r="J3508" t="s">
        <v>2475</v>
      </c>
      <c r="K3508" t="s">
        <v>1434</v>
      </c>
      <c r="L3508" t="s">
        <v>65</v>
      </c>
      <c r="M3508" t="s">
        <v>66</v>
      </c>
      <c r="N3508" s="4" t="s">
        <v>2613</v>
      </c>
      <c r="O3508" s="4" t="s">
        <v>2613</v>
      </c>
      <c r="P3508" s="4" t="s">
        <v>2613</v>
      </c>
      <c r="Q3508" t="s">
        <v>2614</v>
      </c>
      <c r="R3508" s="2">
        <v>45930</v>
      </c>
    </row>
    <row r="3509" spans="1:18" x14ac:dyDescent="0.25">
      <c r="A3509">
        <v>2025</v>
      </c>
      <c r="B3509" s="2">
        <v>45839</v>
      </c>
      <c r="C3509" s="2">
        <v>45930</v>
      </c>
      <c r="D3509">
        <v>25</v>
      </c>
      <c r="E3509" t="s">
        <v>85</v>
      </c>
      <c r="F3509" t="s">
        <v>924</v>
      </c>
      <c r="G3509" t="s">
        <v>902</v>
      </c>
      <c r="H3509" t="s">
        <v>57</v>
      </c>
      <c r="I3509" t="s">
        <v>2473</v>
      </c>
      <c r="J3509" t="s">
        <v>1306</v>
      </c>
      <c r="K3509" t="s">
        <v>1439</v>
      </c>
      <c r="L3509" t="s">
        <v>64</v>
      </c>
      <c r="M3509" t="s">
        <v>67</v>
      </c>
      <c r="N3509" s="4" t="s">
        <v>2613</v>
      </c>
      <c r="O3509" s="4" t="s">
        <v>2613</v>
      </c>
      <c r="P3509" s="4" t="s">
        <v>2613</v>
      </c>
      <c r="Q3509" t="s">
        <v>2614</v>
      </c>
      <c r="R3509" s="2">
        <v>45930</v>
      </c>
    </row>
    <row r="3510" spans="1:18" x14ac:dyDescent="0.25">
      <c r="A3510">
        <v>2025</v>
      </c>
      <c r="B3510" s="2">
        <v>45839</v>
      </c>
      <c r="C3510" s="2">
        <v>45930</v>
      </c>
      <c r="D3510">
        <v>29</v>
      </c>
      <c r="E3510" t="s">
        <v>75</v>
      </c>
      <c r="F3510" t="s">
        <v>926</v>
      </c>
      <c r="G3510" t="s">
        <v>902</v>
      </c>
      <c r="H3510" t="s">
        <v>57</v>
      </c>
      <c r="I3510" t="s">
        <v>2476</v>
      </c>
      <c r="J3510" t="s">
        <v>1133</v>
      </c>
      <c r="K3510" t="s">
        <v>1456</v>
      </c>
      <c r="L3510" t="s">
        <v>64</v>
      </c>
      <c r="M3510" t="s">
        <v>67</v>
      </c>
      <c r="N3510" s="4" t="s">
        <v>2613</v>
      </c>
      <c r="O3510" s="4" t="s">
        <v>2613</v>
      </c>
      <c r="P3510" s="4" t="s">
        <v>2613</v>
      </c>
      <c r="Q3510" t="s">
        <v>2614</v>
      </c>
      <c r="R3510" s="2">
        <v>45930</v>
      </c>
    </row>
    <row r="3511" spans="1:18" x14ac:dyDescent="0.25">
      <c r="A3511">
        <v>2025</v>
      </c>
      <c r="B3511" s="2">
        <v>45839</v>
      </c>
      <c r="C3511" s="2">
        <v>45930</v>
      </c>
      <c r="D3511">
        <v>23</v>
      </c>
      <c r="E3511" t="s">
        <v>113</v>
      </c>
      <c r="F3511" t="s">
        <v>927</v>
      </c>
      <c r="G3511" t="s">
        <v>902</v>
      </c>
      <c r="H3511" t="s">
        <v>57</v>
      </c>
      <c r="I3511" t="s">
        <v>1241</v>
      </c>
      <c r="J3511" t="s">
        <v>1914</v>
      </c>
      <c r="K3511" t="s">
        <v>2477</v>
      </c>
      <c r="L3511" t="s">
        <v>64</v>
      </c>
      <c r="M3511" t="s">
        <v>67</v>
      </c>
      <c r="N3511" s="4" t="s">
        <v>2613</v>
      </c>
      <c r="O3511" s="4" t="s">
        <v>2613</v>
      </c>
      <c r="P3511" s="4" t="s">
        <v>2613</v>
      </c>
      <c r="Q3511" t="s">
        <v>2614</v>
      </c>
      <c r="R3511" s="2">
        <v>45930</v>
      </c>
    </row>
    <row r="3512" spans="1:18" x14ac:dyDescent="0.25">
      <c r="A3512">
        <v>2025</v>
      </c>
      <c r="B3512" s="2">
        <v>45839</v>
      </c>
      <c r="C3512" s="2">
        <v>45930</v>
      </c>
      <c r="D3512">
        <v>23</v>
      </c>
      <c r="E3512" t="s">
        <v>113</v>
      </c>
      <c r="F3512" t="s">
        <v>928</v>
      </c>
      <c r="G3512" t="s">
        <v>902</v>
      </c>
      <c r="H3512" t="s">
        <v>57</v>
      </c>
      <c r="I3512" t="s">
        <v>2478</v>
      </c>
      <c r="J3512" t="s">
        <v>1186</v>
      </c>
      <c r="K3512" t="s">
        <v>2479</v>
      </c>
      <c r="L3512" t="s">
        <v>65</v>
      </c>
      <c r="M3512" t="s">
        <v>67</v>
      </c>
      <c r="N3512" s="4" t="s">
        <v>2613</v>
      </c>
      <c r="O3512" s="4" t="s">
        <v>2613</v>
      </c>
      <c r="P3512" s="4" t="s">
        <v>2613</v>
      </c>
      <c r="Q3512" t="s">
        <v>2614</v>
      </c>
      <c r="R3512" s="2">
        <v>45930</v>
      </c>
    </row>
    <row r="3513" spans="1:18" x14ac:dyDescent="0.25">
      <c r="A3513">
        <v>2025</v>
      </c>
      <c r="B3513" s="2">
        <v>45839</v>
      </c>
      <c r="C3513" s="2">
        <v>45930</v>
      </c>
      <c r="D3513">
        <v>25</v>
      </c>
      <c r="E3513" t="s">
        <v>85</v>
      </c>
      <c r="F3513" t="s">
        <v>929</v>
      </c>
      <c r="G3513" t="s">
        <v>902</v>
      </c>
      <c r="H3513" t="s">
        <v>57</v>
      </c>
      <c r="I3513" t="s">
        <v>2480</v>
      </c>
      <c r="J3513" t="s">
        <v>2191</v>
      </c>
      <c r="K3513" t="s">
        <v>1444</v>
      </c>
      <c r="L3513" t="s">
        <v>64</v>
      </c>
      <c r="M3513" t="s">
        <v>67</v>
      </c>
      <c r="N3513" s="4" t="s">
        <v>2613</v>
      </c>
      <c r="O3513" s="4" t="s">
        <v>2613</v>
      </c>
      <c r="P3513" s="4" t="s">
        <v>2613</v>
      </c>
      <c r="Q3513" t="s">
        <v>2614</v>
      </c>
      <c r="R3513" s="2">
        <v>45930</v>
      </c>
    </row>
    <row r="3514" spans="1:18" x14ac:dyDescent="0.25">
      <c r="A3514">
        <v>2025</v>
      </c>
      <c r="B3514" s="2">
        <v>45839</v>
      </c>
      <c r="C3514" s="2">
        <v>45930</v>
      </c>
      <c r="D3514">
        <v>25</v>
      </c>
      <c r="E3514" t="s">
        <v>85</v>
      </c>
      <c r="F3514" t="s">
        <v>930</v>
      </c>
      <c r="G3514" t="s">
        <v>902</v>
      </c>
      <c r="H3514" t="s">
        <v>57</v>
      </c>
      <c r="I3514" t="s">
        <v>2199</v>
      </c>
      <c r="J3514" t="s">
        <v>1177</v>
      </c>
      <c r="K3514" t="s">
        <v>1107</v>
      </c>
      <c r="L3514" t="s">
        <v>65</v>
      </c>
      <c r="M3514" t="s">
        <v>67</v>
      </c>
      <c r="N3514" s="4" t="s">
        <v>2613</v>
      </c>
      <c r="O3514" s="4" t="s">
        <v>2613</v>
      </c>
      <c r="P3514" s="4" t="s">
        <v>2613</v>
      </c>
      <c r="Q3514" t="s">
        <v>2614</v>
      </c>
      <c r="R3514" s="2">
        <v>45930</v>
      </c>
    </row>
    <row r="3515" spans="1:18" x14ac:dyDescent="0.25">
      <c r="A3515">
        <v>2025</v>
      </c>
      <c r="B3515" s="2">
        <v>45839</v>
      </c>
      <c r="C3515" s="2">
        <v>45930</v>
      </c>
      <c r="D3515">
        <v>44</v>
      </c>
      <c r="E3515" t="s">
        <v>931</v>
      </c>
      <c r="F3515" t="s">
        <v>932</v>
      </c>
      <c r="G3515" t="s">
        <v>902</v>
      </c>
      <c r="H3515" t="s">
        <v>57</v>
      </c>
      <c r="I3515" t="s">
        <v>2481</v>
      </c>
      <c r="J3515" t="s">
        <v>1411</v>
      </c>
      <c r="K3515" t="s">
        <v>1432</v>
      </c>
      <c r="L3515" t="s">
        <v>65</v>
      </c>
      <c r="M3515" t="s">
        <v>67</v>
      </c>
      <c r="N3515" s="4" t="s">
        <v>2613</v>
      </c>
      <c r="O3515" s="4" t="s">
        <v>2613</v>
      </c>
      <c r="P3515" s="4" t="s">
        <v>2613</v>
      </c>
      <c r="Q3515" t="s">
        <v>2614</v>
      </c>
      <c r="R3515" s="2">
        <v>45930</v>
      </c>
    </row>
    <row r="3516" spans="1:18" x14ac:dyDescent="0.25">
      <c r="A3516">
        <v>2025</v>
      </c>
      <c r="B3516" s="2">
        <v>45839</v>
      </c>
      <c r="C3516" s="2">
        <v>45930</v>
      </c>
      <c r="D3516">
        <v>23</v>
      </c>
      <c r="E3516" t="s">
        <v>113</v>
      </c>
      <c r="F3516" t="s">
        <v>143</v>
      </c>
      <c r="G3516" t="s">
        <v>902</v>
      </c>
      <c r="H3516" t="s">
        <v>57</v>
      </c>
      <c r="I3516" t="s">
        <v>2795</v>
      </c>
      <c r="J3516" t="s">
        <v>1304</v>
      </c>
      <c r="K3516" t="s">
        <v>1572</v>
      </c>
      <c r="L3516" t="s">
        <v>65</v>
      </c>
      <c r="M3516" t="s">
        <v>67</v>
      </c>
      <c r="N3516" s="4" t="s">
        <v>2613</v>
      </c>
      <c r="O3516" s="4" t="s">
        <v>2613</v>
      </c>
      <c r="P3516" s="4" t="s">
        <v>2613</v>
      </c>
      <c r="Q3516" t="s">
        <v>2614</v>
      </c>
      <c r="R3516" s="2">
        <v>45930</v>
      </c>
    </row>
    <row r="3517" spans="1:18" x14ac:dyDescent="0.25">
      <c r="A3517">
        <v>2025</v>
      </c>
      <c r="B3517" s="2">
        <v>45839</v>
      </c>
      <c r="C3517" s="2">
        <v>45930</v>
      </c>
      <c r="D3517">
        <v>29</v>
      </c>
      <c r="E3517" t="s">
        <v>75</v>
      </c>
      <c r="F3517" t="s">
        <v>2827</v>
      </c>
      <c r="G3517" t="s">
        <v>902</v>
      </c>
      <c r="H3517" t="s">
        <v>57</v>
      </c>
      <c r="I3517" t="s">
        <v>2595</v>
      </c>
      <c r="J3517" t="s">
        <v>2828</v>
      </c>
      <c r="K3517" t="s">
        <v>1280</v>
      </c>
      <c r="L3517" t="s">
        <v>65</v>
      </c>
      <c r="M3517" t="s">
        <v>67</v>
      </c>
      <c r="N3517" s="4" t="s">
        <v>2613</v>
      </c>
      <c r="O3517" s="4" t="s">
        <v>2613</v>
      </c>
      <c r="P3517" s="4" t="s">
        <v>2613</v>
      </c>
      <c r="Q3517" t="s">
        <v>2614</v>
      </c>
      <c r="R3517" s="2">
        <v>45930</v>
      </c>
    </row>
    <row r="3518" spans="1:18" x14ac:dyDescent="0.25">
      <c r="A3518">
        <v>2025</v>
      </c>
      <c r="B3518" s="2">
        <v>45839</v>
      </c>
      <c r="C3518" s="2">
        <v>45930</v>
      </c>
      <c r="D3518">
        <v>39</v>
      </c>
      <c r="E3518" t="s">
        <v>917</v>
      </c>
      <c r="F3518" t="s">
        <v>933</v>
      </c>
      <c r="G3518" t="s">
        <v>902</v>
      </c>
      <c r="H3518" t="s">
        <v>57</v>
      </c>
      <c r="I3518" t="s">
        <v>2484</v>
      </c>
      <c r="J3518" t="s">
        <v>1119</v>
      </c>
      <c r="K3518" t="s">
        <v>2485</v>
      </c>
      <c r="L3518" t="s">
        <v>65</v>
      </c>
      <c r="M3518" t="s">
        <v>67</v>
      </c>
      <c r="N3518" s="4" t="s">
        <v>2613</v>
      </c>
      <c r="O3518" s="4" t="s">
        <v>2613</v>
      </c>
      <c r="P3518" s="4" t="s">
        <v>2613</v>
      </c>
      <c r="Q3518" t="s">
        <v>2614</v>
      </c>
      <c r="R3518" s="2">
        <v>45930</v>
      </c>
    </row>
    <row r="3519" spans="1:18" x14ac:dyDescent="0.25">
      <c r="A3519">
        <v>2025</v>
      </c>
      <c r="B3519" s="2">
        <v>45839</v>
      </c>
      <c r="C3519" s="2">
        <v>45930</v>
      </c>
      <c r="D3519">
        <v>29</v>
      </c>
      <c r="E3519" t="s">
        <v>75</v>
      </c>
      <c r="F3519" t="s">
        <v>934</v>
      </c>
      <c r="G3519" t="s">
        <v>902</v>
      </c>
      <c r="H3519" t="s">
        <v>57</v>
      </c>
      <c r="I3519" t="s">
        <v>2486</v>
      </c>
      <c r="J3519" t="s">
        <v>1306</v>
      </c>
      <c r="K3519" t="s">
        <v>2040</v>
      </c>
      <c r="L3519" t="s">
        <v>65</v>
      </c>
      <c r="M3519" t="s">
        <v>67</v>
      </c>
      <c r="N3519" s="4" t="s">
        <v>2613</v>
      </c>
      <c r="O3519" s="4" t="s">
        <v>2613</v>
      </c>
      <c r="P3519" s="4" t="s">
        <v>2613</v>
      </c>
      <c r="Q3519" t="s">
        <v>2614</v>
      </c>
      <c r="R3519" s="2">
        <v>45930</v>
      </c>
    </row>
    <row r="3520" spans="1:18" x14ac:dyDescent="0.25">
      <c r="A3520">
        <v>2025</v>
      </c>
      <c r="B3520" s="2">
        <v>45839</v>
      </c>
      <c r="C3520" s="2">
        <v>45930</v>
      </c>
      <c r="D3520">
        <v>23</v>
      </c>
      <c r="E3520" t="s">
        <v>113</v>
      </c>
      <c r="F3520" t="s">
        <v>935</v>
      </c>
      <c r="G3520" t="s">
        <v>902</v>
      </c>
      <c r="H3520" t="s">
        <v>57</v>
      </c>
      <c r="I3520" t="s">
        <v>1389</v>
      </c>
      <c r="J3520" t="s">
        <v>1203</v>
      </c>
      <c r="K3520" t="s">
        <v>1444</v>
      </c>
      <c r="L3520" t="s">
        <v>64</v>
      </c>
      <c r="M3520" t="s">
        <v>67</v>
      </c>
      <c r="N3520" s="4" t="s">
        <v>2613</v>
      </c>
      <c r="O3520" s="4" t="s">
        <v>2613</v>
      </c>
      <c r="P3520" s="4" t="s">
        <v>2613</v>
      </c>
      <c r="Q3520" t="s">
        <v>2614</v>
      </c>
      <c r="R3520" s="2">
        <v>45930</v>
      </c>
    </row>
    <row r="3521" spans="1:18" x14ac:dyDescent="0.25">
      <c r="A3521">
        <v>2025</v>
      </c>
      <c r="B3521" s="2">
        <v>45839</v>
      </c>
      <c r="C3521" s="2">
        <v>45930</v>
      </c>
      <c r="D3521">
        <v>29</v>
      </c>
      <c r="E3521" t="s">
        <v>75</v>
      </c>
      <c r="F3521" t="s">
        <v>936</v>
      </c>
      <c r="G3521" t="s">
        <v>902</v>
      </c>
      <c r="H3521" t="s">
        <v>57</v>
      </c>
      <c r="I3521" t="s">
        <v>2487</v>
      </c>
      <c r="J3521" t="s">
        <v>1610</v>
      </c>
      <c r="K3521" t="s">
        <v>2300</v>
      </c>
      <c r="L3521" t="s">
        <v>64</v>
      </c>
      <c r="M3521" t="s">
        <v>67</v>
      </c>
      <c r="N3521" s="4" t="s">
        <v>2613</v>
      </c>
      <c r="O3521" s="4" t="s">
        <v>2613</v>
      </c>
      <c r="P3521" s="4" t="s">
        <v>2613</v>
      </c>
      <c r="Q3521" t="s">
        <v>2614</v>
      </c>
      <c r="R3521" s="2">
        <v>45930</v>
      </c>
    </row>
    <row r="3522" spans="1:18" x14ac:dyDescent="0.25">
      <c r="A3522">
        <v>2025</v>
      </c>
      <c r="B3522" s="2">
        <v>45839</v>
      </c>
      <c r="C3522" s="2">
        <v>45930</v>
      </c>
      <c r="D3522">
        <v>25</v>
      </c>
      <c r="E3522" t="s">
        <v>85</v>
      </c>
      <c r="F3522" t="s">
        <v>937</v>
      </c>
      <c r="G3522" t="s">
        <v>902</v>
      </c>
      <c r="H3522" t="s">
        <v>57</v>
      </c>
      <c r="I3522" t="s">
        <v>1163</v>
      </c>
      <c r="J3522" t="s">
        <v>1394</v>
      </c>
      <c r="K3522" t="s">
        <v>2488</v>
      </c>
      <c r="L3522" t="s">
        <v>64</v>
      </c>
      <c r="M3522" t="s">
        <v>67</v>
      </c>
      <c r="N3522" s="4" t="s">
        <v>2613</v>
      </c>
      <c r="O3522" s="4" t="s">
        <v>2613</v>
      </c>
      <c r="P3522" s="4" t="s">
        <v>2613</v>
      </c>
      <c r="Q3522" t="s">
        <v>2614</v>
      </c>
      <c r="R3522" s="2">
        <v>45930</v>
      </c>
    </row>
    <row r="3523" spans="1:18" x14ac:dyDescent="0.25">
      <c r="A3523">
        <v>2025</v>
      </c>
      <c r="B3523" s="2">
        <v>45839</v>
      </c>
      <c r="C3523" s="2">
        <v>45930</v>
      </c>
      <c r="D3523">
        <v>25</v>
      </c>
      <c r="E3523" t="s">
        <v>85</v>
      </c>
      <c r="F3523" t="s">
        <v>938</v>
      </c>
      <c r="G3523" t="s">
        <v>902</v>
      </c>
      <c r="H3523" t="s">
        <v>57</v>
      </c>
      <c r="I3523" t="s">
        <v>2489</v>
      </c>
      <c r="J3523" t="s">
        <v>1789</v>
      </c>
      <c r="K3523" t="s">
        <v>1177</v>
      </c>
      <c r="L3523" t="s">
        <v>65</v>
      </c>
      <c r="M3523" t="s">
        <v>67</v>
      </c>
      <c r="N3523" s="4" t="s">
        <v>2613</v>
      </c>
      <c r="O3523" s="4" t="s">
        <v>2613</v>
      </c>
      <c r="P3523" s="4" t="s">
        <v>2613</v>
      </c>
      <c r="Q3523" t="s">
        <v>2614</v>
      </c>
      <c r="R3523" s="2">
        <v>45930</v>
      </c>
    </row>
    <row r="3524" spans="1:18" x14ac:dyDescent="0.25">
      <c r="A3524">
        <v>2025</v>
      </c>
      <c r="B3524" s="2">
        <v>45839</v>
      </c>
      <c r="C3524" s="2">
        <v>45930</v>
      </c>
      <c r="D3524">
        <v>29</v>
      </c>
      <c r="E3524" t="s">
        <v>75</v>
      </c>
      <c r="F3524" t="s">
        <v>939</v>
      </c>
      <c r="G3524" t="s">
        <v>902</v>
      </c>
      <c r="H3524" t="s">
        <v>57</v>
      </c>
      <c r="I3524" t="s">
        <v>2490</v>
      </c>
      <c r="J3524" t="s">
        <v>1372</v>
      </c>
      <c r="K3524" t="s">
        <v>1544</v>
      </c>
      <c r="L3524" t="s">
        <v>64</v>
      </c>
      <c r="M3524" t="s">
        <v>67</v>
      </c>
      <c r="N3524" s="4" t="s">
        <v>2613</v>
      </c>
      <c r="O3524" s="4" t="s">
        <v>2613</v>
      </c>
      <c r="P3524" s="4" t="s">
        <v>2613</v>
      </c>
      <c r="Q3524" t="s">
        <v>2614</v>
      </c>
      <c r="R3524" s="2">
        <v>45930</v>
      </c>
    </row>
    <row r="3525" spans="1:18" x14ac:dyDescent="0.25">
      <c r="A3525">
        <v>2025</v>
      </c>
      <c r="B3525" s="2">
        <v>45839</v>
      </c>
      <c r="C3525" s="2">
        <v>45930</v>
      </c>
      <c r="D3525">
        <v>25</v>
      </c>
      <c r="E3525" t="s">
        <v>85</v>
      </c>
      <c r="F3525" t="s">
        <v>2829</v>
      </c>
      <c r="G3525" t="s">
        <v>902</v>
      </c>
      <c r="H3525" t="s">
        <v>57</v>
      </c>
      <c r="I3525" t="s">
        <v>1500</v>
      </c>
      <c r="J3525" t="s">
        <v>2830</v>
      </c>
      <c r="K3525" t="s">
        <v>1394</v>
      </c>
      <c r="L3525" t="s">
        <v>65</v>
      </c>
      <c r="M3525" t="s">
        <v>67</v>
      </c>
      <c r="N3525" s="4" t="s">
        <v>2613</v>
      </c>
      <c r="O3525" s="4" t="s">
        <v>2613</v>
      </c>
      <c r="P3525" s="4" t="s">
        <v>2613</v>
      </c>
      <c r="Q3525" t="s">
        <v>2614</v>
      </c>
      <c r="R3525" s="2">
        <v>45930</v>
      </c>
    </row>
    <row r="3526" spans="1:18" x14ac:dyDescent="0.25">
      <c r="A3526">
        <v>2025</v>
      </c>
      <c r="B3526" s="2">
        <v>45839</v>
      </c>
      <c r="C3526" s="2">
        <v>45930</v>
      </c>
      <c r="D3526">
        <v>43</v>
      </c>
      <c r="E3526" t="s">
        <v>225</v>
      </c>
      <c r="F3526" t="s">
        <v>940</v>
      </c>
      <c r="G3526" t="s">
        <v>902</v>
      </c>
      <c r="H3526" t="s">
        <v>57</v>
      </c>
      <c r="I3526" t="s">
        <v>2491</v>
      </c>
      <c r="J3526" t="s">
        <v>2492</v>
      </c>
      <c r="K3526" t="s">
        <v>1304</v>
      </c>
      <c r="L3526" t="s">
        <v>65</v>
      </c>
      <c r="M3526" t="s">
        <v>67</v>
      </c>
      <c r="N3526" s="4" t="s">
        <v>2613</v>
      </c>
      <c r="O3526" s="4" t="s">
        <v>2613</v>
      </c>
      <c r="P3526" s="4" t="s">
        <v>2613</v>
      </c>
      <c r="Q3526" t="s">
        <v>2614</v>
      </c>
      <c r="R3526" s="2">
        <v>45930</v>
      </c>
    </row>
    <row r="3527" spans="1:18" x14ac:dyDescent="0.25">
      <c r="A3527">
        <v>2025</v>
      </c>
      <c r="B3527" s="2">
        <v>45839</v>
      </c>
      <c r="C3527" s="2">
        <v>45930</v>
      </c>
      <c r="D3527">
        <v>29</v>
      </c>
      <c r="E3527" t="s">
        <v>75</v>
      </c>
      <c r="F3527" t="s">
        <v>2831</v>
      </c>
      <c r="G3527" t="s">
        <v>902</v>
      </c>
      <c r="H3527" t="s">
        <v>57</v>
      </c>
      <c r="I3527" t="s">
        <v>2832</v>
      </c>
      <c r="J3527" t="s">
        <v>1143</v>
      </c>
      <c r="K3527" t="s">
        <v>1143</v>
      </c>
      <c r="L3527" t="s">
        <v>64</v>
      </c>
      <c r="M3527" t="s">
        <v>67</v>
      </c>
      <c r="N3527" s="4" t="s">
        <v>2613</v>
      </c>
      <c r="O3527" s="4" t="s">
        <v>2613</v>
      </c>
      <c r="P3527" s="4" t="s">
        <v>2613</v>
      </c>
      <c r="Q3527" t="s">
        <v>2614</v>
      </c>
      <c r="R3527" s="2">
        <v>45930</v>
      </c>
    </row>
    <row r="3528" spans="1:18" x14ac:dyDescent="0.25">
      <c r="A3528">
        <v>2025</v>
      </c>
      <c r="B3528" s="2">
        <v>45839</v>
      </c>
      <c r="C3528" s="2">
        <v>45930</v>
      </c>
      <c r="D3528">
        <v>25</v>
      </c>
      <c r="E3528" t="s">
        <v>85</v>
      </c>
      <c r="F3528" t="s">
        <v>942</v>
      </c>
      <c r="G3528" t="s">
        <v>902</v>
      </c>
      <c r="H3528" t="s">
        <v>57</v>
      </c>
      <c r="I3528" t="s">
        <v>1526</v>
      </c>
      <c r="J3528" t="s">
        <v>1214</v>
      </c>
      <c r="K3528" t="s">
        <v>1986</v>
      </c>
      <c r="L3528" t="s">
        <v>64</v>
      </c>
      <c r="M3528" t="s">
        <v>67</v>
      </c>
      <c r="N3528" s="4" t="s">
        <v>2613</v>
      </c>
      <c r="O3528" s="4" t="s">
        <v>2613</v>
      </c>
      <c r="P3528" s="4" t="s">
        <v>2613</v>
      </c>
      <c r="Q3528" t="s">
        <v>2614</v>
      </c>
      <c r="R3528" s="2">
        <v>45930</v>
      </c>
    </row>
    <row r="3529" spans="1:18" x14ac:dyDescent="0.25">
      <c r="A3529">
        <v>2025</v>
      </c>
      <c r="B3529" s="2">
        <v>45839</v>
      </c>
      <c r="C3529" s="2">
        <v>45930</v>
      </c>
      <c r="D3529">
        <v>29</v>
      </c>
      <c r="E3529" t="s">
        <v>75</v>
      </c>
      <c r="F3529" t="s">
        <v>943</v>
      </c>
      <c r="G3529" t="s">
        <v>902</v>
      </c>
      <c r="H3529" t="s">
        <v>57</v>
      </c>
      <c r="I3529" t="s">
        <v>1520</v>
      </c>
      <c r="J3529" t="s">
        <v>1746</v>
      </c>
      <c r="K3529" t="s">
        <v>1192</v>
      </c>
      <c r="L3529" t="s">
        <v>65</v>
      </c>
      <c r="M3529" t="s">
        <v>67</v>
      </c>
      <c r="N3529" s="4" t="s">
        <v>2613</v>
      </c>
      <c r="O3529" s="4" t="s">
        <v>2613</v>
      </c>
      <c r="P3529" s="4" t="s">
        <v>2613</v>
      </c>
      <c r="Q3529" t="s">
        <v>2614</v>
      </c>
      <c r="R3529" s="2">
        <v>45930</v>
      </c>
    </row>
    <row r="3530" spans="1:18" x14ac:dyDescent="0.25">
      <c r="A3530">
        <v>2025</v>
      </c>
      <c r="B3530" s="2">
        <v>45839</v>
      </c>
      <c r="C3530" s="2">
        <v>45930</v>
      </c>
      <c r="D3530">
        <v>25</v>
      </c>
      <c r="E3530" t="s">
        <v>85</v>
      </c>
      <c r="F3530" t="s">
        <v>945</v>
      </c>
      <c r="G3530" t="s">
        <v>902</v>
      </c>
      <c r="H3530" t="s">
        <v>57</v>
      </c>
      <c r="I3530" t="s">
        <v>2493</v>
      </c>
      <c r="J3530" t="s">
        <v>1067</v>
      </c>
      <c r="K3530" t="s">
        <v>1370</v>
      </c>
      <c r="L3530" t="s">
        <v>64</v>
      </c>
      <c r="M3530" t="s">
        <v>67</v>
      </c>
      <c r="N3530" s="4" t="s">
        <v>2613</v>
      </c>
      <c r="O3530" s="4" t="s">
        <v>2613</v>
      </c>
      <c r="P3530" s="4" t="s">
        <v>2613</v>
      </c>
      <c r="Q3530" t="s">
        <v>2614</v>
      </c>
      <c r="R3530" s="2">
        <v>45930</v>
      </c>
    </row>
    <row r="3531" spans="1:18" x14ac:dyDescent="0.25">
      <c r="A3531">
        <v>2025</v>
      </c>
      <c r="B3531" s="2">
        <v>45839</v>
      </c>
      <c r="C3531" s="2">
        <v>45930</v>
      </c>
      <c r="D3531">
        <v>23</v>
      </c>
      <c r="E3531" t="s">
        <v>113</v>
      </c>
      <c r="F3531" t="s">
        <v>2833</v>
      </c>
      <c r="G3531" t="s">
        <v>902</v>
      </c>
      <c r="H3531" t="s">
        <v>57</v>
      </c>
      <c r="I3531" t="s">
        <v>2834</v>
      </c>
      <c r="J3531" t="s">
        <v>1103</v>
      </c>
      <c r="K3531" t="s">
        <v>2835</v>
      </c>
      <c r="L3531" t="s">
        <v>65</v>
      </c>
      <c r="M3531" t="s">
        <v>67</v>
      </c>
      <c r="N3531" s="4" t="s">
        <v>2613</v>
      </c>
      <c r="O3531" s="4" t="s">
        <v>2613</v>
      </c>
      <c r="P3531" s="4" t="s">
        <v>2613</v>
      </c>
      <c r="Q3531" t="s">
        <v>2614</v>
      </c>
      <c r="R3531" s="2">
        <v>45930</v>
      </c>
    </row>
    <row r="3532" spans="1:18" x14ac:dyDescent="0.25">
      <c r="A3532">
        <v>2025</v>
      </c>
      <c r="B3532" s="2">
        <v>45839</v>
      </c>
      <c r="C3532" s="2">
        <v>45930</v>
      </c>
      <c r="D3532">
        <v>45</v>
      </c>
      <c r="E3532" t="s">
        <v>909</v>
      </c>
      <c r="F3532" t="s">
        <v>946</v>
      </c>
      <c r="G3532" t="s">
        <v>902</v>
      </c>
      <c r="H3532" t="s">
        <v>57</v>
      </c>
      <c r="I3532" t="s">
        <v>1627</v>
      </c>
      <c r="J3532" t="s">
        <v>1186</v>
      </c>
      <c r="K3532" t="s">
        <v>2496</v>
      </c>
      <c r="L3532" t="s">
        <v>65</v>
      </c>
      <c r="M3532" t="s">
        <v>67</v>
      </c>
      <c r="N3532" s="4" t="s">
        <v>2613</v>
      </c>
      <c r="O3532" s="4" t="s">
        <v>2613</v>
      </c>
      <c r="P3532" s="4" t="s">
        <v>2613</v>
      </c>
      <c r="Q3532" t="s">
        <v>2614</v>
      </c>
      <c r="R3532" s="2">
        <v>45930</v>
      </c>
    </row>
    <row r="3533" spans="1:18" x14ac:dyDescent="0.25">
      <c r="A3533">
        <v>2025</v>
      </c>
      <c r="B3533" s="2">
        <v>45839</v>
      </c>
      <c r="C3533" s="2">
        <v>45930</v>
      </c>
      <c r="D3533">
        <v>23</v>
      </c>
      <c r="E3533" t="s">
        <v>113</v>
      </c>
      <c r="F3533" t="s">
        <v>143</v>
      </c>
      <c r="G3533" t="s">
        <v>902</v>
      </c>
      <c r="H3533" t="s">
        <v>57</v>
      </c>
      <c r="I3533" t="s">
        <v>2497</v>
      </c>
      <c r="J3533" t="s">
        <v>2498</v>
      </c>
      <c r="K3533" t="s">
        <v>1143</v>
      </c>
      <c r="L3533" t="s">
        <v>65</v>
      </c>
      <c r="M3533" t="s">
        <v>67</v>
      </c>
      <c r="N3533" s="4" t="s">
        <v>2613</v>
      </c>
      <c r="O3533" s="4" t="s">
        <v>2613</v>
      </c>
      <c r="P3533" s="4" t="s">
        <v>2613</v>
      </c>
      <c r="Q3533" t="s">
        <v>2614</v>
      </c>
      <c r="R3533" s="2">
        <v>45930</v>
      </c>
    </row>
    <row r="3534" spans="1:18" x14ac:dyDescent="0.25">
      <c r="A3534">
        <v>2025</v>
      </c>
      <c r="B3534" s="2">
        <v>45839</v>
      </c>
      <c r="C3534" s="2">
        <v>45930</v>
      </c>
      <c r="D3534">
        <v>25</v>
      </c>
      <c r="E3534" t="s">
        <v>85</v>
      </c>
      <c r="F3534" t="s">
        <v>947</v>
      </c>
      <c r="G3534" t="s">
        <v>902</v>
      </c>
      <c r="H3534" t="s">
        <v>57</v>
      </c>
      <c r="I3534" t="s">
        <v>1147</v>
      </c>
      <c r="J3534" t="s">
        <v>1173</v>
      </c>
      <c r="K3534" t="s">
        <v>1669</v>
      </c>
      <c r="L3534" t="s">
        <v>65</v>
      </c>
      <c r="M3534" t="s">
        <v>67</v>
      </c>
      <c r="N3534" s="4" t="s">
        <v>2613</v>
      </c>
      <c r="O3534" s="4" t="s">
        <v>2613</v>
      </c>
      <c r="P3534" s="4" t="s">
        <v>2613</v>
      </c>
      <c r="Q3534" t="s">
        <v>2614</v>
      </c>
      <c r="R3534" s="2">
        <v>45930</v>
      </c>
    </row>
    <row r="3535" spans="1:18" x14ac:dyDescent="0.25">
      <c r="A3535">
        <v>2025</v>
      </c>
      <c r="B3535" s="2">
        <v>45839</v>
      </c>
      <c r="C3535" s="2">
        <v>45930</v>
      </c>
      <c r="D3535">
        <v>42</v>
      </c>
      <c r="E3535" t="s">
        <v>2628</v>
      </c>
      <c r="F3535" t="s">
        <v>948</v>
      </c>
      <c r="G3535" t="s">
        <v>902</v>
      </c>
      <c r="H3535" t="s">
        <v>57</v>
      </c>
      <c r="I3535" t="s">
        <v>1231</v>
      </c>
      <c r="J3535" t="s">
        <v>1356</v>
      </c>
      <c r="K3535" t="s">
        <v>1411</v>
      </c>
      <c r="L3535" t="s">
        <v>64</v>
      </c>
      <c r="M3535" t="s">
        <v>67</v>
      </c>
      <c r="N3535" s="4" t="s">
        <v>2613</v>
      </c>
      <c r="O3535" s="4" t="s">
        <v>2613</v>
      </c>
      <c r="P3535" s="4" t="s">
        <v>2613</v>
      </c>
      <c r="Q3535" t="s">
        <v>2614</v>
      </c>
      <c r="R3535" s="2">
        <v>45930</v>
      </c>
    </row>
    <row r="3536" spans="1:18" x14ac:dyDescent="0.25">
      <c r="A3536">
        <v>2025</v>
      </c>
      <c r="B3536" s="2">
        <v>45839</v>
      </c>
      <c r="C3536" s="2">
        <v>45930</v>
      </c>
      <c r="D3536">
        <v>23</v>
      </c>
      <c r="E3536" t="s">
        <v>113</v>
      </c>
      <c r="F3536" t="s">
        <v>2836</v>
      </c>
      <c r="G3536" t="s">
        <v>902</v>
      </c>
      <c r="H3536" t="s">
        <v>57</v>
      </c>
      <c r="I3536" t="s">
        <v>2837</v>
      </c>
      <c r="J3536" t="s">
        <v>1186</v>
      </c>
      <c r="K3536" t="s">
        <v>1186</v>
      </c>
      <c r="L3536" t="s">
        <v>65</v>
      </c>
      <c r="M3536" t="s">
        <v>67</v>
      </c>
      <c r="N3536" s="4" t="s">
        <v>2613</v>
      </c>
      <c r="O3536" s="4" t="s">
        <v>2613</v>
      </c>
      <c r="P3536" s="4" t="s">
        <v>2613</v>
      </c>
      <c r="Q3536" t="s">
        <v>2614</v>
      </c>
      <c r="R3536" s="2">
        <v>45930</v>
      </c>
    </row>
    <row r="3537" spans="1:18" x14ac:dyDescent="0.25">
      <c r="A3537">
        <v>2025</v>
      </c>
      <c r="B3537" s="2">
        <v>45839</v>
      </c>
      <c r="C3537" s="2">
        <v>45930</v>
      </c>
      <c r="D3537">
        <v>23</v>
      </c>
      <c r="E3537" t="s">
        <v>113</v>
      </c>
      <c r="F3537" t="s">
        <v>949</v>
      </c>
      <c r="G3537" t="s">
        <v>902</v>
      </c>
      <c r="H3537" t="s">
        <v>57</v>
      </c>
      <c r="I3537" t="s">
        <v>2838</v>
      </c>
      <c r="J3537" t="s">
        <v>1107</v>
      </c>
      <c r="K3537" t="s">
        <v>1709</v>
      </c>
      <c r="L3537" t="s">
        <v>65</v>
      </c>
      <c r="M3537" t="s">
        <v>67</v>
      </c>
      <c r="N3537" s="4" t="s">
        <v>2613</v>
      </c>
      <c r="O3537" s="4" t="s">
        <v>2613</v>
      </c>
      <c r="P3537" s="4" t="s">
        <v>2613</v>
      </c>
      <c r="Q3537" t="s">
        <v>2614</v>
      </c>
      <c r="R3537" s="2">
        <v>45930</v>
      </c>
    </row>
    <row r="3538" spans="1:18" x14ac:dyDescent="0.25">
      <c r="A3538">
        <v>2025</v>
      </c>
      <c r="B3538" s="2">
        <v>45839</v>
      </c>
      <c r="C3538" s="2">
        <v>45930</v>
      </c>
      <c r="D3538">
        <v>23</v>
      </c>
      <c r="E3538" t="s">
        <v>113</v>
      </c>
      <c r="F3538" t="s">
        <v>950</v>
      </c>
      <c r="G3538" t="s">
        <v>902</v>
      </c>
      <c r="H3538" t="s">
        <v>57</v>
      </c>
      <c r="I3538" t="s">
        <v>2500</v>
      </c>
      <c r="J3538" t="s">
        <v>2501</v>
      </c>
      <c r="K3538" t="s">
        <v>1091</v>
      </c>
      <c r="L3538" t="s">
        <v>65</v>
      </c>
      <c r="M3538" t="s">
        <v>67</v>
      </c>
      <c r="N3538" s="4" t="s">
        <v>2613</v>
      </c>
      <c r="O3538" s="4" t="s">
        <v>2613</v>
      </c>
      <c r="P3538" s="4" t="s">
        <v>2613</v>
      </c>
      <c r="Q3538" t="s">
        <v>2614</v>
      </c>
      <c r="R3538" s="2">
        <v>45930</v>
      </c>
    </row>
    <row r="3539" spans="1:18" x14ac:dyDescent="0.25">
      <c r="A3539">
        <v>2025</v>
      </c>
      <c r="B3539" s="2">
        <v>45839</v>
      </c>
      <c r="C3539" s="2">
        <v>45930</v>
      </c>
      <c r="D3539">
        <v>25</v>
      </c>
      <c r="E3539" t="s">
        <v>85</v>
      </c>
      <c r="F3539" t="s">
        <v>951</v>
      </c>
      <c r="G3539" t="s">
        <v>902</v>
      </c>
      <c r="H3539" t="s">
        <v>57</v>
      </c>
      <c r="I3539" t="s">
        <v>2502</v>
      </c>
      <c r="J3539" t="s">
        <v>1079</v>
      </c>
      <c r="K3539" t="s">
        <v>1214</v>
      </c>
      <c r="L3539" t="s">
        <v>65</v>
      </c>
      <c r="M3539" t="s">
        <v>67</v>
      </c>
      <c r="N3539" s="4" t="s">
        <v>2613</v>
      </c>
      <c r="O3539" s="4" t="s">
        <v>2613</v>
      </c>
      <c r="P3539" s="4" t="s">
        <v>2613</v>
      </c>
      <c r="Q3539" t="s">
        <v>2614</v>
      </c>
      <c r="R3539" s="2">
        <v>45930</v>
      </c>
    </row>
    <row r="3540" spans="1:18" x14ac:dyDescent="0.25">
      <c r="A3540">
        <v>2025</v>
      </c>
      <c r="B3540" s="2">
        <v>45839</v>
      </c>
      <c r="C3540" s="2">
        <v>45930</v>
      </c>
      <c r="D3540">
        <v>25</v>
      </c>
      <c r="E3540" t="s">
        <v>85</v>
      </c>
      <c r="F3540" t="s">
        <v>952</v>
      </c>
      <c r="G3540" t="s">
        <v>902</v>
      </c>
      <c r="H3540" t="s">
        <v>57</v>
      </c>
      <c r="I3540" t="s">
        <v>2976</v>
      </c>
      <c r="J3540" t="s">
        <v>1724</v>
      </c>
      <c r="K3540" t="s">
        <v>2977</v>
      </c>
      <c r="L3540" t="s">
        <v>65</v>
      </c>
      <c r="M3540" t="s">
        <v>67</v>
      </c>
      <c r="N3540" s="4" t="s">
        <v>2613</v>
      </c>
      <c r="O3540" s="4" t="s">
        <v>2613</v>
      </c>
      <c r="P3540" s="4" t="s">
        <v>2613</v>
      </c>
      <c r="Q3540" t="s">
        <v>2614</v>
      </c>
      <c r="R3540" s="2">
        <v>45930</v>
      </c>
    </row>
    <row r="3541" spans="1:18" x14ac:dyDescent="0.25">
      <c r="A3541">
        <v>2025</v>
      </c>
      <c r="B3541" s="2">
        <v>45839</v>
      </c>
      <c r="C3541" s="2">
        <v>45930</v>
      </c>
      <c r="D3541">
        <v>29</v>
      </c>
      <c r="E3541" t="s">
        <v>75</v>
      </c>
      <c r="F3541" t="s">
        <v>953</v>
      </c>
      <c r="G3541" t="s">
        <v>902</v>
      </c>
      <c r="H3541" t="s">
        <v>57</v>
      </c>
      <c r="I3541" t="s">
        <v>2503</v>
      </c>
      <c r="J3541" t="s">
        <v>1406</v>
      </c>
      <c r="K3541" t="s">
        <v>1387</v>
      </c>
      <c r="L3541" t="s">
        <v>65</v>
      </c>
      <c r="M3541" t="s">
        <v>67</v>
      </c>
      <c r="N3541" s="4" t="s">
        <v>2613</v>
      </c>
      <c r="O3541" s="4" t="s">
        <v>2613</v>
      </c>
      <c r="P3541" s="4" t="s">
        <v>2613</v>
      </c>
      <c r="Q3541" t="s">
        <v>2614</v>
      </c>
      <c r="R3541" s="2">
        <v>45930</v>
      </c>
    </row>
    <row r="3542" spans="1:18" x14ac:dyDescent="0.25">
      <c r="A3542">
        <v>2025</v>
      </c>
      <c r="B3542" s="2">
        <v>45839</v>
      </c>
      <c r="C3542" s="2">
        <v>45930</v>
      </c>
      <c r="D3542">
        <v>25</v>
      </c>
      <c r="E3542" t="s">
        <v>85</v>
      </c>
      <c r="F3542" t="s">
        <v>2839</v>
      </c>
      <c r="G3542" t="s">
        <v>902</v>
      </c>
      <c r="H3542" t="s">
        <v>57</v>
      </c>
      <c r="I3542" t="s">
        <v>1751</v>
      </c>
      <c r="J3542" t="s">
        <v>1372</v>
      </c>
      <c r="K3542" t="s">
        <v>1175</v>
      </c>
      <c r="L3542" t="s">
        <v>65</v>
      </c>
      <c r="M3542" t="s">
        <v>67</v>
      </c>
      <c r="N3542" s="4" t="s">
        <v>2613</v>
      </c>
      <c r="O3542" s="4" t="s">
        <v>2613</v>
      </c>
      <c r="P3542" s="4" t="s">
        <v>2613</v>
      </c>
      <c r="Q3542" t="s">
        <v>2614</v>
      </c>
      <c r="R3542" s="2">
        <v>45930</v>
      </c>
    </row>
    <row r="3543" spans="1:18" x14ac:dyDescent="0.25">
      <c r="A3543">
        <v>2025</v>
      </c>
      <c r="B3543" s="2">
        <v>45839</v>
      </c>
      <c r="C3543" s="2">
        <v>45930</v>
      </c>
      <c r="D3543">
        <v>25</v>
      </c>
      <c r="E3543" t="s">
        <v>85</v>
      </c>
      <c r="F3543" t="s">
        <v>954</v>
      </c>
      <c r="G3543" t="s">
        <v>902</v>
      </c>
      <c r="H3543" t="s">
        <v>57</v>
      </c>
      <c r="I3543" t="s">
        <v>2504</v>
      </c>
      <c r="J3543" t="s">
        <v>1376</v>
      </c>
      <c r="K3543" t="s">
        <v>1067</v>
      </c>
      <c r="L3543" t="s">
        <v>65</v>
      </c>
      <c r="M3543" t="s">
        <v>67</v>
      </c>
      <c r="N3543" s="4" t="s">
        <v>2613</v>
      </c>
      <c r="O3543" s="4" t="s">
        <v>2613</v>
      </c>
      <c r="P3543" s="4" t="s">
        <v>2613</v>
      </c>
      <c r="Q3543" t="s">
        <v>2614</v>
      </c>
      <c r="R3543" s="2">
        <v>45930</v>
      </c>
    </row>
    <row r="3544" spans="1:18" x14ac:dyDescent="0.25">
      <c r="A3544">
        <v>2025</v>
      </c>
      <c r="B3544" s="2">
        <v>45839</v>
      </c>
      <c r="C3544" s="2">
        <v>45930</v>
      </c>
      <c r="D3544">
        <v>45</v>
      </c>
      <c r="E3544" t="s">
        <v>909</v>
      </c>
      <c r="F3544" t="s">
        <v>955</v>
      </c>
      <c r="G3544" t="s">
        <v>1059</v>
      </c>
      <c r="H3544" t="s">
        <v>57</v>
      </c>
      <c r="I3544" t="s">
        <v>2505</v>
      </c>
      <c r="J3544" t="s">
        <v>2506</v>
      </c>
      <c r="K3544" t="s">
        <v>2047</v>
      </c>
      <c r="L3544" t="s">
        <v>65</v>
      </c>
      <c r="M3544" t="s">
        <v>67</v>
      </c>
      <c r="N3544" s="4" t="s">
        <v>2613</v>
      </c>
      <c r="O3544" s="4" t="s">
        <v>2613</v>
      </c>
      <c r="P3544" s="4" t="s">
        <v>2613</v>
      </c>
      <c r="Q3544" t="s">
        <v>2614</v>
      </c>
      <c r="R3544" s="2">
        <v>45930</v>
      </c>
    </row>
    <row r="3545" spans="1:18" x14ac:dyDescent="0.25">
      <c r="A3545">
        <v>2025</v>
      </c>
      <c r="B3545" s="2">
        <v>45839</v>
      </c>
      <c r="C3545" s="2">
        <v>45930</v>
      </c>
      <c r="D3545">
        <v>25</v>
      </c>
      <c r="E3545" t="s">
        <v>85</v>
      </c>
      <c r="F3545" t="s">
        <v>277</v>
      </c>
      <c r="G3545" t="s">
        <v>1059</v>
      </c>
      <c r="H3545" t="s">
        <v>57</v>
      </c>
      <c r="I3545" t="s">
        <v>2507</v>
      </c>
      <c r="J3545" t="s">
        <v>2508</v>
      </c>
      <c r="K3545" t="s">
        <v>1426</v>
      </c>
      <c r="L3545" t="s">
        <v>65</v>
      </c>
      <c r="M3545" t="s">
        <v>67</v>
      </c>
      <c r="N3545" s="4" t="s">
        <v>2613</v>
      </c>
      <c r="O3545" s="4" t="s">
        <v>2613</v>
      </c>
      <c r="P3545" s="4" t="s">
        <v>2613</v>
      </c>
      <c r="Q3545" t="s">
        <v>2614</v>
      </c>
      <c r="R3545" s="2">
        <v>45930</v>
      </c>
    </row>
    <row r="3546" spans="1:18" x14ac:dyDescent="0.25">
      <c r="A3546">
        <v>2025</v>
      </c>
      <c r="B3546" s="2">
        <v>45839</v>
      </c>
      <c r="C3546" s="2">
        <v>45930</v>
      </c>
      <c r="D3546">
        <v>24</v>
      </c>
      <c r="E3546" t="s">
        <v>82</v>
      </c>
      <c r="F3546" t="s">
        <v>84</v>
      </c>
      <c r="G3546" t="s">
        <v>1059</v>
      </c>
      <c r="H3546" t="s">
        <v>57</v>
      </c>
      <c r="I3546" t="s">
        <v>2610</v>
      </c>
      <c r="J3546" t="s">
        <v>1067</v>
      </c>
      <c r="K3546" t="s">
        <v>1177</v>
      </c>
      <c r="L3546" t="s">
        <v>64</v>
      </c>
      <c r="M3546" t="s">
        <v>66</v>
      </c>
      <c r="N3546" s="4" t="s">
        <v>2613</v>
      </c>
      <c r="O3546" s="4" t="s">
        <v>2613</v>
      </c>
      <c r="P3546" s="4" t="s">
        <v>2613</v>
      </c>
      <c r="Q3546" t="s">
        <v>2614</v>
      </c>
      <c r="R3546" s="2">
        <v>45930</v>
      </c>
    </row>
    <row r="3547" spans="1:18" x14ac:dyDescent="0.25">
      <c r="A3547">
        <v>2025</v>
      </c>
      <c r="B3547" s="2">
        <v>45839</v>
      </c>
      <c r="C3547" s="2">
        <v>45930</v>
      </c>
      <c r="D3547">
        <v>29</v>
      </c>
      <c r="E3547" t="s">
        <v>75</v>
      </c>
      <c r="F3547" t="s">
        <v>956</v>
      </c>
      <c r="G3547" t="s">
        <v>1059</v>
      </c>
      <c r="H3547" t="s">
        <v>57</v>
      </c>
      <c r="I3547" t="s">
        <v>2840</v>
      </c>
      <c r="J3547" t="s">
        <v>2841</v>
      </c>
      <c r="K3547" t="s">
        <v>1313</v>
      </c>
      <c r="L3547" t="s">
        <v>65</v>
      </c>
      <c r="M3547" t="s">
        <v>67</v>
      </c>
      <c r="N3547" s="4" t="s">
        <v>2613</v>
      </c>
      <c r="O3547" s="4" t="s">
        <v>2613</v>
      </c>
      <c r="P3547" s="4" t="s">
        <v>2613</v>
      </c>
      <c r="Q3547" t="s">
        <v>2614</v>
      </c>
      <c r="R3547" s="2">
        <v>45930</v>
      </c>
    </row>
    <row r="3548" spans="1:18" x14ac:dyDescent="0.25">
      <c r="A3548">
        <v>2025</v>
      </c>
      <c r="B3548" s="2">
        <v>45839</v>
      </c>
      <c r="C3548" s="2">
        <v>45930</v>
      </c>
      <c r="D3548">
        <v>23</v>
      </c>
      <c r="E3548" t="s">
        <v>113</v>
      </c>
      <c r="F3548" t="s">
        <v>957</v>
      </c>
      <c r="G3548" t="s">
        <v>1059</v>
      </c>
      <c r="H3548" t="s">
        <v>57</v>
      </c>
      <c r="I3548" t="s">
        <v>2510</v>
      </c>
      <c r="J3548" t="s">
        <v>1107</v>
      </c>
      <c r="K3548" t="s">
        <v>2410</v>
      </c>
      <c r="L3548" t="s">
        <v>65</v>
      </c>
      <c r="M3548" t="s">
        <v>67</v>
      </c>
      <c r="N3548" s="4" t="s">
        <v>2613</v>
      </c>
      <c r="O3548" s="4" t="s">
        <v>2613</v>
      </c>
      <c r="P3548" s="4" t="s">
        <v>2613</v>
      </c>
      <c r="Q3548" t="s">
        <v>2614</v>
      </c>
      <c r="R3548" s="2">
        <v>45930</v>
      </c>
    </row>
    <row r="3549" spans="1:18" x14ac:dyDescent="0.25">
      <c r="A3549">
        <v>2025</v>
      </c>
      <c r="B3549" s="2">
        <v>45839</v>
      </c>
      <c r="C3549" s="2">
        <v>45930</v>
      </c>
      <c r="D3549">
        <v>25</v>
      </c>
      <c r="E3549" t="s">
        <v>85</v>
      </c>
      <c r="F3549" t="s">
        <v>958</v>
      </c>
      <c r="G3549" t="s">
        <v>1059</v>
      </c>
      <c r="H3549" t="s">
        <v>57</v>
      </c>
      <c r="I3549" t="s">
        <v>2511</v>
      </c>
      <c r="J3549" t="s">
        <v>1088</v>
      </c>
      <c r="K3549" t="s">
        <v>2512</v>
      </c>
      <c r="L3549" t="s">
        <v>65</v>
      </c>
      <c r="M3549" t="s">
        <v>67</v>
      </c>
      <c r="N3549" s="4" t="s">
        <v>2613</v>
      </c>
      <c r="O3549" s="4" t="s">
        <v>2613</v>
      </c>
      <c r="P3549" s="4" t="s">
        <v>2613</v>
      </c>
      <c r="Q3549" t="s">
        <v>2614</v>
      </c>
      <c r="R3549" s="2">
        <v>45930</v>
      </c>
    </row>
    <row r="3550" spans="1:18" x14ac:dyDescent="0.25">
      <c r="A3550">
        <v>2025</v>
      </c>
      <c r="B3550" s="2">
        <v>45839</v>
      </c>
      <c r="C3550" s="2">
        <v>45930</v>
      </c>
      <c r="D3550">
        <v>43</v>
      </c>
      <c r="E3550" t="s">
        <v>225</v>
      </c>
      <c r="F3550" t="s">
        <v>959</v>
      </c>
      <c r="G3550" t="s">
        <v>1059</v>
      </c>
      <c r="H3550" t="s">
        <v>57</v>
      </c>
      <c r="I3550" t="s">
        <v>2513</v>
      </c>
      <c r="J3550" t="s">
        <v>2514</v>
      </c>
      <c r="K3550" t="s">
        <v>1109</v>
      </c>
      <c r="L3550" t="s">
        <v>64</v>
      </c>
      <c r="M3550" t="s">
        <v>67</v>
      </c>
      <c r="N3550" s="4" t="s">
        <v>2613</v>
      </c>
      <c r="O3550" s="4" t="s">
        <v>2613</v>
      </c>
      <c r="P3550" s="4" t="s">
        <v>2613</v>
      </c>
      <c r="Q3550" t="s">
        <v>2614</v>
      </c>
      <c r="R3550" s="2">
        <v>45930</v>
      </c>
    </row>
    <row r="3551" spans="1:18" x14ac:dyDescent="0.25">
      <c r="A3551">
        <v>2025</v>
      </c>
      <c r="B3551" s="2">
        <v>45839</v>
      </c>
      <c r="C3551" s="2">
        <v>45930</v>
      </c>
      <c r="D3551">
        <v>25</v>
      </c>
      <c r="E3551" t="s">
        <v>85</v>
      </c>
      <c r="F3551" t="s">
        <v>960</v>
      </c>
      <c r="G3551" t="s">
        <v>1059</v>
      </c>
      <c r="H3551" t="s">
        <v>57</v>
      </c>
      <c r="I3551" t="s">
        <v>2516</v>
      </c>
      <c r="J3551" t="s">
        <v>1143</v>
      </c>
      <c r="K3551" t="s">
        <v>1289</v>
      </c>
      <c r="L3551" t="s">
        <v>64</v>
      </c>
      <c r="M3551" t="s">
        <v>67</v>
      </c>
      <c r="N3551" s="4" t="s">
        <v>2613</v>
      </c>
      <c r="O3551" s="4" t="s">
        <v>2613</v>
      </c>
      <c r="P3551" s="4" t="s">
        <v>2613</v>
      </c>
      <c r="Q3551" t="s">
        <v>2614</v>
      </c>
      <c r="R3551" s="2">
        <v>45930</v>
      </c>
    </row>
    <row r="3552" spans="1:18" x14ac:dyDescent="0.25">
      <c r="A3552">
        <v>2025</v>
      </c>
      <c r="B3552" s="2">
        <v>45839</v>
      </c>
      <c r="C3552" s="2">
        <v>45930</v>
      </c>
      <c r="D3552">
        <v>23</v>
      </c>
      <c r="E3552" t="s">
        <v>113</v>
      </c>
      <c r="F3552" t="s">
        <v>961</v>
      </c>
      <c r="G3552" t="s">
        <v>1059</v>
      </c>
      <c r="H3552" t="s">
        <v>57</v>
      </c>
      <c r="I3552" t="s">
        <v>2842</v>
      </c>
      <c r="J3552" t="s">
        <v>1335</v>
      </c>
      <c r="K3552" t="s">
        <v>1203</v>
      </c>
      <c r="L3552" t="s">
        <v>65</v>
      </c>
      <c r="M3552" t="s">
        <v>67</v>
      </c>
      <c r="N3552" s="4" t="s">
        <v>2613</v>
      </c>
      <c r="O3552" s="4" t="s">
        <v>2613</v>
      </c>
      <c r="P3552" s="4" t="s">
        <v>2613</v>
      </c>
      <c r="Q3552" t="s">
        <v>2614</v>
      </c>
      <c r="R3552" s="2">
        <v>45930</v>
      </c>
    </row>
    <row r="3553" spans="1:18" x14ac:dyDescent="0.25">
      <c r="A3553">
        <v>2025</v>
      </c>
      <c r="B3553" s="2">
        <v>45839</v>
      </c>
      <c r="C3553" s="2">
        <v>45930</v>
      </c>
      <c r="D3553">
        <v>29</v>
      </c>
      <c r="E3553" t="s">
        <v>75</v>
      </c>
      <c r="F3553" t="s">
        <v>962</v>
      </c>
      <c r="G3553" t="s">
        <v>1059</v>
      </c>
      <c r="H3553" t="s">
        <v>57</v>
      </c>
      <c r="I3553" t="s">
        <v>1063</v>
      </c>
      <c r="J3553" t="s">
        <v>2515</v>
      </c>
      <c r="K3553" t="s">
        <v>1097</v>
      </c>
      <c r="L3553" t="s">
        <v>65</v>
      </c>
      <c r="M3553" t="s">
        <v>67</v>
      </c>
      <c r="N3553" s="4" t="s">
        <v>2613</v>
      </c>
      <c r="O3553" s="4" t="s">
        <v>2613</v>
      </c>
      <c r="P3553" s="4" t="s">
        <v>2613</v>
      </c>
      <c r="Q3553" t="s">
        <v>2614</v>
      </c>
      <c r="R3553" s="2">
        <v>45930</v>
      </c>
    </row>
    <row r="3554" spans="1:18" x14ac:dyDescent="0.25">
      <c r="A3554">
        <v>2025</v>
      </c>
      <c r="B3554" s="2">
        <v>45839</v>
      </c>
      <c r="C3554" s="2">
        <v>45930</v>
      </c>
      <c r="D3554">
        <v>20</v>
      </c>
      <c r="E3554" t="s">
        <v>129</v>
      </c>
      <c r="F3554" t="s">
        <v>2843</v>
      </c>
      <c r="G3554" t="s">
        <v>1059</v>
      </c>
      <c r="H3554" t="s">
        <v>57</v>
      </c>
      <c r="I3554" t="s">
        <v>1147</v>
      </c>
      <c r="J3554" t="s">
        <v>2844</v>
      </c>
      <c r="K3554" t="s">
        <v>1280</v>
      </c>
      <c r="L3554" t="s">
        <v>65</v>
      </c>
      <c r="M3554" t="s">
        <v>67</v>
      </c>
      <c r="N3554" s="4" t="s">
        <v>2613</v>
      </c>
      <c r="O3554" s="4" t="s">
        <v>2613</v>
      </c>
      <c r="P3554" s="4" t="s">
        <v>2613</v>
      </c>
      <c r="Q3554" t="s">
        <v>2614</v>
      </c>
      <c r="R3554" s="2">
        <v>45930</v>
      </c>
    </row>
    <row r="3555" spans="1:18" x14ac:dyDescent="0.25">
      <c r="A3555">
        <v>2025</v>
      </c>
      <c r="B3555" s="2">
        <v>45839</v>
      </c>
      <c r="C3555" s="2">
        <v>45930</v>
      </c>
      <c r="D3555">
        <v>25</v>
      </c>
      <c r="E3555" t="s">
        <v>85</v>
      </c>
      <c r="F3555" t="s">
        <v>2845</v>
      </c>
      <c r="G3555" t="s">
        <v>1059</v>
      </c>
      <c r="H3555" t="s">
        <v>57</v>
      </c>
      <c r="I3555" t="s">
        <v>2518</v>
      </c>
      <c r="J3555" t="s">
        <v>1184</v>
      </c>
      <c r="K3555" t="s">
        <v>1735</v>
      </c>
      <c r="L3555" t="s">
        <v>65</v>
      </c>
      <c r="M3555" t="s">
        <v>67</v>
      </c>
      <c r="N3555" s="4" t="s">
        <v>2613</v>
      </c>
      <c r="O3555" s="4" t="s">
        <v>2613</v>
      </c>
      <c r="P3555" s="4" t="s">
        <v>2613</v>
      </c>
      <c r="Q3555" t="s">
        <v>2614</v>
      </c>
      <c r="R3555" s="2">
        <v>45930</v>
      </c>
    </row>
    <row r="3556" spans="1:18" x14ac:dyDescent="0.25">
      <c r="A3556">
        <v>2025</v>
      </c>
      <c r="B3556" s="2">
        <v>45839</v>
      </c>
      <c r="C3556" s="2">
        <v>45930</v>
      </c>
      <c r="D3556">
        <v>29</v>
      </c>
      <c r="E3556" t="s">
        <v>75</v>
      </c>
      <c r="F3556" t="s">
        <v>964</v>
      </c>
      <c r="G3556" t="s">
        <v>1059</v>
      </c>
      <c r="H3556" t="s">
        <v>57</v>
      </c>
      <c r="I3556" t="s">
        <v>2519</v>
      </c>
      <c r="J3556" t="s">
        <v>2520</v>
      </c>
      <c r="K3556" t="s">
        <v>2361</v>
      </c>
      <c r="L3556" t="s">
        <v>65</v>
      </c>
      <c r="M3556" t="s">
        <v>67</v>
      </c>
      <c r="N3556" s="4" t="s">
        <v>2613</v>
      </c>
      <c r="O3556" s="4" t="s">
        <v>2613</v>
      </c>
      <c r="P3556" s="4" t="s">
        <v>2613</v>
      </c>
      <c r="Q3556" t="s">
        <v>2614</v>
      </c>
      <c r="R3556" s="2">
        <v>45930</v>
      </c>
    </row>
    <row r="3557" spans="1:18" x14ac:dyDescent="0.25">
      <c r="A3557">
        <v>2025</v>
      </c>
      <c r="B3557" s="2">
        <v>45839</v>
      </c>
      <c r="C3557" s="2">
        <v>45930</v>
      </c>
      <c r="D3557">
        <v>20</v>
      </c>
      <c r="E3557" t="s">
        <v>129</v>
      </c>
      <c r="F3557" t="s">
        <v>965</v>
      </c>
      <c r="G3557" t="s">
        <v>1059</v>
      </c>
      <c r="H3557" t="s">
        <v>57</v>
      </c>
      <c r="I3557" t="s">
        <v>1296</v>
      </c>
      <c r="J3557" t="s">
        <v>2521</v>
      </c>
      <c r="K3557" t="s">
        <v>1097</v>
      </c>
      <c r="L3557" t="s">
        <v>65</v>
      </c>
      <c r="M3557" t="s">
        <v>67</v>
      </c>
      <c r="N3557" s="4" t="s">
        <v>2613</v>
      </c>
      <c r="O3557" s="4" t="s">
        <v>2613</v>
      </c>
      <c r="P3557" s="4" t="s">
        <v>2613</v>
      </c>
      <c r="Q3557" t="s">
        <v>2614</v>
      </c>
      <c r="R3557" s="2">
        <v>45930</v>
      </c>
    </row>
    <row r="3558" spans="1:18" x14ac:dyDescent="0.25">
      <c r="A3558">
        <v>2025</v>
      </c>
      <c r="B3558" s="2">
        <v>45839</v>
      </c>
      <c r="C3558" s="2">
        <v>45930</v>
      </c>
      <c r="D3558">
        <v>25</v>
      </c>
      <c r="E3558" t="s">
        <v>85</v>
      </c>
      <c r="F3558" t="s">
        <v>2846</v>
      </c>
      <c r="G3558" t="s">
        <v>1059</v>
      </c>
      <c r="H3558" t="s">
        <v>57</v>
      </c>
      <c r="I3558" t="s">
        <v>2522</v>
      </c>
      <c r="J3558" t="s">
        <v>2523</v>
      </c>
      <c r="K3558" t="s">
        <v>1766</v>
      </c>
      <c r="L3558" t="s">
        <v>64</v>
      </c>
      <c r="M3558" t="s">
        <v>67</v>
      </c>
      <c r="N3558" s="4" t="s">
        <v>2613</v>
      </c>
      <c r="O3558" s="4" t="s">
        <v>2613</v>
      </c>
      <c r="P3558" s="4" t="s">
        <v>2613</v>
      </c>
      <c r="Q3558" t="s">
        <v>2614</v>
      </c>
      <c r="R3558" s="2">
        <v>45930</v>
      </c>
    </row>
    <row r="3559" spans="1:18" x14ac:dyDescent="0.25">
      <c r="A3559">
        <v>2025</v>
      </c>
      <c r="B3559" s="2">
        <v>45839</v>
      </c>
      <c r="C3559" s="2">
        <v>45930</v>
      </c>
      <c r="D3559">
        <v>29</v>
      </c>
      <c r="E3559" t="s">
        <v>75</v>
      </c>
      <c r="F3559" t="s">
        <v>967</v>
      </c>
      <c r="G3559" t="s">
        <v>1059</v>
      </c>
      <c r="H3559" t="s">
        <v>57</v>
      </c>
      <c r="I3559" t="s">
        <v>2167</v>
      </c>
      <c r="J3559" t="s">
        <v>1987</v>
      </c>
      <c r="K3559" t="s">
        <v>1565</v>
      </c>
      <c r="L3559" t="s">
        <v>64</v>
      </c>
      <c r="M3559" t="s">
        <v>67</v>
      </c>
      <c r="N3559" s="4" t="s">
        <v>2613</v>
      </c>
      <c r="O3559" s="4" t="s">
        <v>2613</v>
      </c>
      <c r="P3559" s="4" t="s">
        <v>2613</v>
      </c>
      <c r="Q3559" t="s">
        <v>2614</v>
      </c>
      <c r="R3559" s="2">
        <v>45930</v>
      </c>
    </row>
    <row r="3560" spans="1:18" x14ac:dyDescent="0.25">
      <c r="A3560">
        <v>2025</v>
      </c>
      <c r="B3560" s="2">
        <v>45839</v>
      </c>
      <c r="C3560" s="2">
        <v>45930</v>
      </c>
      <c r="D3560">
        <v>21</v>
      </c>
      <c r="E3560" t="s">
        <v>138</v>
      </c>
      <c r="F3560" t="s">
        <v>968</v>
      </c>
      <c r="G3560" t="s">
        <v>1059</v>
      </c>
      <c r="H3560" t="s">
        <v>57</v>
      </c>
      <c r="I3560" t="s">
        <v>2524</v>
      </c>
      <c r="J3560" t="s">
        <v>1112</v>
      </c>
      <c r="K3560" t="s">
        <v>1143</v>
      </c>
      <c r="L3560" t="s">
        <v>65</v>
      </c>
      <c r="M3560" t="s">
        <v>67</v>
      </c>
      <c r="N3560" s="4" t="s">
        <v>2613</v>
      </c>
      <c r="O3560" s="4" t="s">
        <v>2613</v>
      </c>
      <c r="P3560" s="4" t="s">
        <v>2613</v>
      </c>
      <c r="Q3560" t="s">
        <v>2614</v>
      </c>
      <c r="R3560" s="2">
        <v>45930</v>
      </c>
    </row>
    <row r="3561" spans="1:18" x14ac:dyDescent="0.25">
      <c r="A3561">
        <v>2025</v>
      </c>
      <c r="B3561" s="2">
        <v>45839</v>
      </c>
      <c r="C3561" s="2">
        <v>45930</v>
      </c>
      <c r="D3561">
        <v>25</v>
      </c>
      <c r="E3561" t="s">
        <v>85</v>
      </c>
      <c r="F3561" t="s">
        <v>2847</v>
      </c>
      <c r="G3561" t="s">
        <v>1059</v>
      </c>
      <c r="H3561" t="s">
        <v>57</v>
      </c>
      <c r="I3561" t="s">
        <v>2525</v>
      </c>
      <c r="J3561" t="s">
        <v>1491</v>
      </c>
      <c r="K3561" t="s">
        <v>1074</v>
      </c>
      <c r="L3561" t="s">
        <v>65</v>
      </c>
      <c r="M3561" t="s">
        <v>67</v>
      </c>
      <c r="N3561" s="4" t="s">
        <v>2613</v>
      </c>
      <c r="O3561" s="4" t="s">
        <v>2613</v>
      </c>
      <c r="P3561" s="4" t="s">
        <v>2613</v>
      </c>
      <c r="Q3561" t="s">
        <v>2614</v>
      </c>
      <c r="R3561" s="2">
        <v>45930</v>
      </c>
    </row>
    <row r="3562" spans="1:18" x14ac:dyDescent="0.25">
      <c r="A3562">
        <v>2025</v>
      </c>
      <c r="B3562" s="2">
        <v>45839</v>
      </c>
      <c r="C3562" s="2">
        <v>45930</v>
      </c>
      <c r="D3562">
        <v>45</v>
      </c>
      <c r="E3562" t="s">
        <v>77</v>
      </c>
      <c r="F3562" t="s">
        <v>970</v>
      </c>
      <c r="G3562" t="s">
        <v>1059</v>
      </c>
      <c r="H3562" t="s">
        <v>57</v>
      </c>
      <c r="I3562" t="s">
        <v>2526</v>
      </c>
      <c r="J3562" t="s">
        <v>1636</v>
      </c>
      <c r="K3562" t="s">
        <v>1092</v>
      </c>
      <c r="L3562" t="s">
        <v>65</v>
      </c>
      <c r="M3562" t="s">
        <v>67</v>
      </c>
      <c r="N3562" s="4" t="s">
        <v>2613</v>
      </c>
      <c r="O3562" s="4" t="s">
        <v>2613</v>
      </c>
      <c r="P3562" s="4" t="s">
        <v>2613</v>
      </c>
      <c r="Q3562" t="s">
        <v>2614</v>
      </c>
      <c r="R3562" s="2">
        <v>45930</v>
      </c>
    </row>
    <row r="3563" spans="1:18" x14ac:dyDescent="0.25">
      <c r="A3563">
        <v>2025</v>
      </c>
      <c r="B3563" s="2">
        <v>45839</v>
      </c>
      <c r="C3563" s="2">
        <v>45930</v>
      </c>
      <c r="D3563">
        <v>21</v>
      </c>
      <c r="E3563" t="s">
        <v>138</v>
      </c>
      <c r="F3563" t="s">
        <v>2850</v>
      </c>
      <c r="G3563" t="s">
        <v>1059</v>
      </c>
      <c r="H3563" t="s">
        <v>57</v>
      </c>
      <c r="I3563" t="s">
        <v>2049</v>
      </c>
      <c r="J3563" t="s">
        <v>1068</v>
      </c>
      <c r="K3563" t="s">
        <v>1186</v>
      </c>
      <c r="L3563" t="s">
        <v>65</v>
      </c>
      <c r="M3563" t="s">
        <v>67</v>
      </c>
      <c r="N3563" s="4" t="s">
        <v>2613</v>
      </c>
      <c r="O3563" s="4" t="s">
        <v>2613</v>
      </c>
      <c r="P3563" s="4" t="s">
        <v>2613</v>
      </c>
      <c r="Q3563" t="s">
        <v>2614</v>
      </c>
      <c r="R3563" s="2">
        <v>45930</v>
      </c>
    </row>
    <row r="3564" spans="1:18" x14ac:dyDescent="0.25">
      <c r="A3564">
        <v>2025</v>
      </c>
      <c r="B3564" s="2">
        <v>45839</v>
      </c>
      <c r="C3564" s="2">
        <v>45930</v>
      </c>
      <c r="D3564">
        <v>24</v>
      </c>
      <c r="E3564" t="s">
        <v>82</v>
      </c>
      <c r="F3564" t="s">
        <v>2852</v>
      </c>
      <c r="G3564" t="s">
        <v>1059</v>
      </c>
      <c r="H3564" t="s">
        <v>57</v>
      </c>
      <c r="I3564" t="s">
        <v>2832</v>
      </c>
      <c r="J3564" t="s">
        <v>2853</v>
      </c>
      <c r="K3564" t="s">
        <v>2410</v>
      </c>
      <c r="L3564" t="s">
        <v>64</v>
      </c>
      <c r="M3564" t="s">
        <v>67</v>
      </c>
      <c r="N3564" s="4" t="s">
        <v>2613</v>
      </c>
      <c r="O3564" s="4" t="s">
        <v>2613</v>
      </c>
      <c r="P3564" s="4" t="s">
        <v>2613</v>
      </c>
      <c r="Q3564" t="s">
        <v>2614</v>
      </c>
      <c r="R3564" s="2">
        <v>45930</v>
      </c>
    </row>
    <row r="3565" spans="1:18" x14ac:dyDescent="0.25">
      <c r="A3565">
        <v>2025</v>
      </c>
      <c r="B3565" s="2">
        <v>45839</v>
      </c>
      <c r="C3565" s="2">
        <v>45930</v>
      </c>
      <c r="D3565">
        <v>29</v>
      </c>
      <c r="E3565" t="s">
        <v>75</v>
      </c>
      <c r="F3565" t="s">
        <v>973</v>
      </c>
      <c r="G3565" t="s">
        <v>1059</v>
      </c>
      <c r="H3565" t="s">
        <v>57</v>
      </c>
      <c r="I3565" t="s">
        <v>2529</v>
      </c>
      <c r="J3565" t="s">
        <v>1091</v>
      </c>
      <c r="K3565" t="s">
        <v>2530</v>
      </c>
      <c r="L3565" t="s">
        <v>65</v>
      </c>
      <c r="M3565" t="s">
        <v>67</v>
      </c>
      <c r="N3565" s="4" t="s">
        <v>2613</v>
      </c>
      <c r="O3565" s="4" t="s">
        <v>2613</v>
      </c>
      <c r="P3565" s="4" t="s">
        <v>2613</v>
      </c>
      <c r="Q3565" t="s">
        <v>2614</v>
      </c>
      <c r="R3565" s="2">
        <v>45930</v>
      </c>
    </row>
    <row r="3566" spans="1:18" x14ac:dyDescent="0.25">
      <c r="A3566">
        <v>2025</v>
      </c>
      <c r="B3566" s="2">
        <v>45839</v>
      </c>
      <c r="C3566" s="2">
        <v>45930</v>
      </c>
      <c r="D3566">
        <v>21</v>
      </c>
      <c r="E3566" t="s">
        <v>138</v>
      </c>
      <c r="F3566" t="s">
        <v>974</v>
      </c>
      <c r="G3566" t="s">
        <v>1059</v>
      </c>
      <c r="H3566" t="s">
        <v>57</v>
      </c>
      <c r="I3566" t="s">
        <v>2531</v>
      </c>
      <c r="J3566" t="s">
        <v>1143</v>
      </c>
      <c r="K3566" t="s">
        <v>1107</v>
      </c>
      <c r="L3566" t="s">
        <v>64</v>
      </c>
      <c r="M3566" t="s">
        <v>67</v>
      </c>
      <c r="N3566" s="4" t="s">
        <v>2613</v>
      </c>
      <c r="O3566" s="4" t="s">
        <v>2613</v>
      </c>
      <c r="P3566" s="4" t="s">
        <v>2613</v>
      </c>
      <c r="Q3566" t="s">
        <v>2614</v>
      </c>
      <c r="R3566" s="2">
        <v>45930</v>
      </c>
    </row>
    <row r="3567" spans="1:18" x14ac:dyDescent="0.25">
      <c r="A3567">
        <v>2025</v>
      </c>
      <c r="B3567" s="2">
        <v>45839</v>
      </c>
      <c r="C3567" s="2">
        <v>45930</v>
      </c>
      <c r="D3567">
        <v>21</v>
      </c>
      <c r="E3567" t="s">
        <v>138</v>
      </c>
      <c r="F3567" t="s">
        <v>2854</v>
      </c>
      <c r="G3567" t="s">
        <v>1059</v>
      </c>
      <c r="H3567" t="s">
        <v>57</v>
      </c>
      <c r="I3567" t="s">
        <v>2532</v>
      </c>
      <c r="J3567" t="s">
        <v>1143</v>
      </c>
      <c r="K3567" t="s">
        <v>1264</v>
      </c>
      <c r="L3567" t="s">
        <v>65</v>
      </c>
      <c r="M3567" t="s">
        <v>67</v>
      </c>
      <c r="N3567" s="4" t="s">
        <v>2613</v>
      </c>
      <c r="O3567" s="4" t="s">
        <v>2613</v>
      </c>
      <c r="P3567" s="4" t="s">
        <v>2613</v>
      </c>
      <c r="Q3567" t="s">
        <v>2614</v>
      </c>
      <c r="R3567" s="2">
        <v>45930</v>
      </c>
    </row>
    <row r="3568" spans="1:18" x14ac:dyDescent="0.25">
      <c r="A3568">
        <v>2025</v>
      </c>
      <c r="B3568" s="2">
        <v>45839</v>
      </c>
      <c r="C3568" s="2">
        <v>45930</v>
      </c>
      <c r="D3568">
        <v>21</v>
      </c>
      <c r="E3568" t="s">
        <v>138</v>
      </c>
      <c r="F3568" t="s">
        <v>893</v>
      </c>
      <c r="G3568" t="s">
        <v>1059</v>
      </c>
      <c r="H3568" t="s">
        <v>57</v>
      </c>
      <c r="I3568" t="s">
        <v>2299</v>
      </c>
      <c r="J3568" t="s">
        <v>1526</v>
      </c>
      <c r="K3568" t="s">
        <v>1103</v>
      </c>
      <c r="L3568" t="s">
        <v>65</v>
      </c>
      <c r="M3568" t="s">
        <v>67</v>
      </c>
      <c r="N3568" s="4" t="s">
        <v>2613</v>
      </c>
      <c r="O3568" s="4" t="s">
        <v>2613</v>
      </c>
      <c r="P3568" s="4" t="s">
        <v>2613</v>
      </c>
      <c r="Q3568" t="s">
        <v>2614</v>
      </c>
      <c r="R3568" s="2">
        <v>45930</v>
      </c>
    </row>
    <row r="3569" spans="1:18" x14ac:dyDescent="0.25">
      <c r="A3569">
        <v>2025</v>
      </c>
      <c r="B3569" s="2">
        <v>45839</v>
      </c>
      <c r="C3569" s="2">
        <v>45930</v>
      </c>
      <c r="D3569">
        <v>40</v>
      </c>
      <c r="E3569" t="s">
        <v>88</v>
      </c>
      <c r="F3569" t="s">
        <v>976</v>
      </c>
      <c r="G3569" t="s">
        <v>1059</v>
      </c>
      <c r="H3569" t="s">
        <v>57</v>
      </c>
      <c r="I3569" t="s">
        <v>2543</v>
      </c>
      <c r="J3569" t="s">
        <v>1258</v>
      </c>
      <c r="K3569" t="s">
        <v>1317</v>
      </c>
      <c r="L3569" t="s">
        <v>65</v>
      </c>
      <c r="M3569" t="s">
        <v>67</v>
      </c>
      <c r="N3569" s="4" t="s">
        <v>2613</v>
      </c>
      <c r="O3569" s="4" t="s">
        <v>2613</v>
      </c>
      <c r="P3569" s="4" t="s">
        <v>2613</v>
      </c>
      <c r="Q3569" t="s">
        <v>2614</v>
      </c>
      <c r="R3569" s="2">
        <v>45930</v>
      </c>
    </row>
    <row r="3570" spans="1:18" x14ac:dyDescent="0.25">
      <c r="A3570">
        <v>2025</v>
      </c>
      <c r="B3570" s="2">
        <v>45839</v>
      </c>
      <c r="C3570" s="2">
        <v>45930</v>
      </c>
      <c r="D3570">
        <v>21</v>
      </c>
      <c r="E3570" t="s">
        <v>138</v>
      </c>
      <c r="F3570" t="s">
        <v>2978</v>
      </c>
      <c r="G3570" t="s">
        <v>1059</v>
      </c>
      <c r="H3570" t="s">
        <v>57</v>
      </c>
      <c r="I3570" t="s">
        <v>2979</v>
      </c>
      <c r="J3570" t="s">
        <v>2980</v>
      </c>
      <c r="K3570" t="s">
        <v>1073</v>
      </c>
      <c r="L3570" t="s">
        <v>64</v>
      </c>
      <c r="M3570" t="s">
        <v>66</v>
      </c>
      <c r="N3570" s="4" t="s">
        <v>2613</v>
      </c>
      <c r="O3570" s="4" t="s">
        <v>2613</v>
      </c>
      <c r="P3570" s="4" t="s">
        <v>2613</v>
      </c>
      <c r="Q3570" t="s">
        <v>2614</v>
      </c>
      <c r="R3570" s="2">
        <v>45930</v>
      </c>
    </row>
    <row r="3571" spans="1:18" x14ac:dyDescent="0.25">
      <c r="A3571">
        <v>2025</v>
      </c>
      <c r="B3571" s="2">
        <v>45839</v>
      </c>
      <c r="C3571" s="2">
        <v>45930</v>
      </c>
      <c r="D3571">
        <v>29</v>
      </c>
      <c r="E3571" t="s">
        <v>75</v>
      </c>
      <c r="F3571" t="s">
        <v>978</v>
      </c>
      <c r="G3571" t="s">
        <v>1059</v>
      </c>
      <c r="H3571" t="s">
        <v>57</v>
      </c>
      <c r="I3571" t="s">
        <v>1433</v>
      </c>
      <c r="J3571" t="s">
        <v>1070</v>
      </c>
      <c r="K3571" t="s">
        <v>1248</v>
      </c>
      <c r="L3571" t="s">
        <v>64</v>
      </c>
      <c r="M3571" t="s">
        <v>66</v>
      </c>
      <c r="N3571" s="4" t="s">
        <v>2613</v>
      </c>
      <c r="O3571" s="4" t="s">
        <v>2613</v>
      </c>
      <c r="P3571" s="4" t="s">
        <v>2613</v>
      </c>
      <c r="Q3571" t="s">
        <v>2614</v>
      </c>
      <c r="R3571" s="2">
        <v>45930</v>
      </c>
    </row>
    <row r="3572" spans="1:18" x14ac:dyDescent="0.25">
      <c r="A3572">
        <v>2025</v>
      </c>
      <c r="B3572" s="2">
        <v>45839</v>
      </c>
      <c r="C3572" s="2">
        <v>45930</v>
      </c>
      <c r="D3572">
        <v>25</v>
      </c>
      <c r="E3572" t="s">
        <v>85</v>
      </c>
      <c r="F3572" t="s">
        <v>2855</v>
      </c>
      <c r="G3572" t="s">
        <v>1059</v>
      </c>
      <c r="H3572" t="s">
        <v>57</v>
      </c>
      <c r="I3572" t="s">
        <v>1647</v>
      </c>
      <c r="J3572" t="s">
        <v>1453</v>
      </c>
      <c r="K3572" t="s">
        <v>1149</v>
      </c>
      <c r="L3572" t="s">
        <v>65</v>
      </c>
      <c r="M3572" t="s">
        <v>67</v>
      </c>
      <c r="N3572" s="4" t="s">
        <v>2613</v>
      </c>
      <c r="O3572" s="4" t="s">
        <v>2613</v>
      </c>
      <c r="P3572" s="4" t="s">
        <v>2613</v>
      </c>
      <c r="Q3572" t="s">
        <v>2614</v>
      </c>
      <c r="R3572" s="2">
        <v>45930</v>
      </c>
    </row>
    <row r="3573" spans="1:18" x14ac:dyDescent="0.25">
      <c r="A3573">
        <v>2025</v>
      </c>
      <c r="B3573" s="2">
        <v>45839</v>
      </c>
      <c r="C3573" s="2">
        <v>45930</v>
      </c>
      <c r="D3573">
        <v>25</v>
      </c>
      <c r="E3573" t="s">
        <v>85</v>
      </c>
      <c r="F3573" t="s">
        <v>979</v>
      </c>
      <c r="G3573" t="s">
        <v>1059</v>
      </c>
      <c r="H3573" t="s">
        <v>57</v>
      </c>
      <c r="I3573" t="s">
        <v>1345</v>
      </c>
      <c r="J3573" t="s">
        <v>1171</v>
      </c>
      <c r="K3573" t="s">
        <v>1068</v>
      </c>
      <c r="L3573" t="s">
        <v>64</v>
      </c>
      <c r="M3573" t="s">
        <v>66</v>
      </c>
      <c r="N3573" s="4" t="s">
        <v>2613</v>
      </c>
      <c r="O3573" s="4" t="s">
        <v>2613</v>
      </c>
      <c r="P3573" s="4" t="s">
        <v>2613</v>
      </c>
      <c r="Q3573" t="s">
        <v>2614</v>
      </c>
      <c r="R3573" s="2">
        <v>45930</v>
      </c>
    </row>
    <row r="3574" spans="1:18" x14ac:dyDescent="0.25">
      <c r="A3574">
        <v>2025</v>
      </c>
      <c r="B3574" s="2">
        <v>45839</v>
      </c>
      <c r="C3574" s="2">
        <v>45930</v>
      </c>
      <c r="D3574">
        <v>29</v>
      </c>
      <c r="E3574" t="s">
        <v>75</v>
      </c>
      <c r="F3574" t="s">
        <v>980</v>
      </c>
      <c r="G3574" t="s">
        <v>1059</v>
      </c>
      <c r="H3574" t="s">
        <v>57</v>
      </c>
      <c r="I3574" t="s">
        <v>2981</v>
      </c>
      <c r="J3574" t="s">
        <v>1618</v>
      </c>
      <c r="K3574" t="s">
        <v>2982</v>
      </c>
      <c r="L3574" t="s">
        <v>64</v>
      </c>
      <c r="M3574" t="s">
        <v>66</v>
      </c>
      <c r="N3574" s="4" t="s">
        <v>2613</v>
      </c>
      <c r="O3574" s="4" t="s">
        <v>2613</v>
      </c>
      <c r="P3574" s="4" t="s">
        <v>2613</v>
      </c>
      <c r="Q3574" t="s">
        <v>2614</v>
      </c>
      <c r="R3574" s="2">
        <v>45930</v>
      </c>
    </row>
    <row r="3575" spans="1:18" x14ac:dyDescent="0.25">
      <c r="A3575">
        <v>2025</v>
      </c>
      <c r="B3575" s="2">
        <v>45839</v>
      </c>
      <c r="C3575" s="2">
        <v>45930</v>
      </c>
      <c r="D3575">
        <v>24</v>
      </c>
      <c r="E3575" t="s">
        <v>82</v>
      </c>
      <c r="F3575" t="s">
        <v>2856</v>
      </c>
      <c r="G3575" t="s">
        <v>1059</v>
      </c>
      <c r="H3575" t="s">
        <v>57</v>
      </c>
      <c r="I3575" t="s">
        <v>2536</v>
      </c>
      <c r="J3575" t="s">
        <v>1067</v>
      </c>
      <c r="K3575" t="s">
        <v>2537</v>
      </c>
      <c r="L3575" t="s">
        <v>65</v>
      </c>
      <c r="M3575" t="s">
        <v>67</v>
      </c>
      <c r="N3575" s="4" t="s">
        <v>2613</v>
      </c>
      <c r="O3575" s="4" t="s">
        <v>2613</v>
      </c>
      <c r="P3575" s="4" t="s">
        <v>2613</v>
      </c>
      <c r="Q3575" t="s">
        <v>2614</v>
      </c>
      <c r="R3575" s="2">
        <v>45930</v>
      </c>
    </row>
    <row r="3576" spans="1:18" x14ac:dyDescent="0.25">
      <c r="A3576">
        <v>2025</v>
      </c>
      <c r="B3576" s="2">
        <v>45839</v>
      </c>
      <c r="C3576" s="2">
        <v>45930</v>
      </c>
      <c r="D3576">
        <v>24</v>
      </c>
      <c r="E3576" t="s">
        <v>82</v>
      </c>
      <c r="F3576" t="s">
        <v>2857</v>
      </c>
      <c r="G3576" t="s">
        <v>1059</v>
      </c>
      <c r="H3576" t="s">
        <v>57</v>
      </c>
      <c r="I3576" t="s">
        <v>2538</v>
      </c>
      <c r="J3576" t="s">
        <v>1351</v>
      </c>
      <c r="K3576" t="s">
        <v>1356</v>
      </c>
      <c r="L3576" t="s">
        <v>65</v>
      </c>
      <c r="M3576" t="s">
        <v>67</v>
      </c>
      <c r="N3576" s="4" t="s">
        <v>2613</v>
      </c>
      <c r="O3576" s="4" t="s">
        <v>2613</v>
      </c>
      <c r="P3576" s="4" t="s">
        <v>2613</v>
      </c>
      <c r="Q3576" t="s">
        <v>2614</v>
      </c>
      <c r="R3576" s="2">
        <v>45930</v>
      </c>
    </row>
    <row r="3577" spans="1:18" x14ac:dyDescent="0.25">
      <c r="A3577">
        <v>2025</v>
      </c>
      <c r="B3577" s="2">
        <v>45839</v>
      </c>
      <c r="C3577" s="2">
        <v>45930</v>
      </c>
      <c r="D3577">
        <v>43</v>
      </c>
      <c r="E3577" t="s">
        <v>225</v>
      </c>
      <c r="F3577" t="s">
        <v>983</v>
      </c>
      <c r="G3577" t="s">
        <v>1059</v>
      </c>
      <c r="H3577" t="s">
        <v>57</v>
      </c>
      <c r="I3577" t="s">
        <v>2539</v>
      </c>
      <c r="J3577" t="s">
        <v>2357</v>
      </c>
      <c r="K3577" t="s">
        <v>2540</v>
      </c>
      <c r="L3577" t="s">
        <v>65</v>
      </c>
      <c r="M3577" t="s">
        <v>67</v>
      </c>
      <c r="N3577" s="4" t="s">
        <v>2613</v>
      </c>
      <c r="O3577" s="4" t="s">
        <v>2613</v>
      </c>
      <c r="P3577" s="4" t="s">
        <v>2613</v>
      </c>
      <c r="Q3577" t="s">
        <v>2614</v>
      </c>
      <c r="R3577" s="2">
        <v>45930</v>
      </c>
    </row>
    <row r="3578" spans="1:18" x14ac:dyDescent="0.25">
      <c r="A3578">
        <v>2025</v>
      </c>
      <c r="B3578" s="2">
        <v>45839</v>
      </c>
      <c r="C3578" s="2">
        <v>45930</v>
      </c>
      <c r="D3578">
        <v>21</v>
      </c>
      <c r="E3578" t="s">
        <v>138</v>
      </c>
      <c r="F3578" t="s">
        <v>2858</v>
      </c>
      <c r="G3578" t="s">
        <v>1059</v>
      </c>
      <c r="H3578" t="s">
        <v>57</v>
      </c>
      <c r="I3578" t="s">
        <v>2541</v>
      </c>
      <c r="J3578" t="s">
        <v>1143</v>
      </c>
      <c r="K3578" t="s">
        <v>1116</v>
      </c>
      <c r="L3578" t="s">
        <v>64</v>
      </c>
      <c r="M3578" t="s">
        <v>67</v>
      </c>
      <c r="N3578" s="4" t="s">
        <v>2613</v>
      </c>
      <c r="O3578" s="4" t="s">
        <v>2613</v>
      </c>
      <c r="P3578" s="4" t="s">
        <v>2613</v>
      </c>
      <c r="Q3578" t="s">
        <v>2614</v>
      </c>
      <c r="R3578" s="2">
        <v>45930</v>
      </c>
    </row>
    <row r="3579" spans="1:18" x14ac:dyDescent="0.25">
      <c r="A3579">
        <v>2025</v>
      </c>
      <c r="B3579" s="2">
        <v>45839</v>
      </c>
      <c r="C3579" s="2">
        <v>45930</v>
      </c>
      <c r="D3579">
        <v>24</v>
      </c>
      <c r="E3579" t="s">
        <v>82</v>
      </c>
      <c r="F3579" t="s">
        <v>2859</v>
      </c>
      <c r="G3579" t="s">
        <v>1059</v>
      </c>
      <c r="H3579" t="s">
        <v>57</v>
      </c>
      <c r="I3579" t="s">
        <v>1408</v>
      </c>
      <c r="J3579" t="s">
        <v>2013</v>
      </c>
      <c r="K3579" t="s">
        <v>1175</v>
      </c>
      <c r="L3579" t="s">
        <v>64</v>
      </c>
      <c r="M3579" t="s">
        <v>67</v>
      </c>
      <c r="N3579" s="4" t="s">
        <v>2613</v>
      </c>
      <c r="O3579" s="4" t="s">
        <v>2613</v>
      </c>
      <c r="P3579" s="4" t="s">
        <v>2613</v>
      </c>
      <c r="Q3579" t="s">
        <v>2614</v>
      </c>
      <c r="R3579" s="2">
        <v>45930</v>
      </c>
    </row>
    <row r="3580" spans="1:18" x14ac:dyDescent="0.25">
      <c r="A3580">
        <v>2025</v>
      </c>
      <c r="B3580" s="2">
        <v>45839</v>
      </c>
      <c r="C3580" s="2">
        <v>45930</v>
      </c>
      <c r="D3580">
        <v>24</v>
      </c>
      <c r="E3580" t="s">
        <v>82</v>
      </c>
      <c r="F3580" t="s">
        <v>2983</v>
      </c>
      <c r="G3580" t="s">
        <v>1059</v>
      </c>
      <c r="H3580" t="s">
        <v>57</v>
      </c>
      <c r="I3580" t="s">
        <v>2849</v>
      </c>
      <c r="J3580" t="s">
        <v>1197</v>
      </c>
      <c r="K3580" t="s">
        <v>1097</v>
      </c>
      <c r="L3580" t="s">
        <v>65</v>
      </c>
      <c r="M3580" t="s">
        <v>66</v>
      </c>
      <c r="N3580" s="4" t="s">
        <v>2613</v>
      </c>
      <c r="O3580" s="4" t="s">
        <v>2613</v>
      </c>
      <c r="P3580" s="4" t="s">
        <v>2613</v>
      </c>
      <c r="Q3580" t="s">
        <v>2614</v>
      </c>
      <c r="R3580" s="2">
        <v>45930</v>
      </c>
    </row>
    <row r="3581" spans="1:18" x14ac:dyDescent="0.25">
      <c r="A3581">
        <v>2025</v>
      </c>
      <c r="B3581" s="2">
        <v>45839</v>
      </c>
      <c r="C3581" s="2">
        <v>45930</v>
      </c>
      <c r="D3581">
        <v>25</v>
      </c>
      <c r="E3581" t="s">
        <v>85</v>
      </c>
      <c r="F3581" t="s">
        <v>986</v>
      </c>
      <c r="G3581" t="s">
        <v>1059</v>
      </c>
      <c r="H3581" t="s">
        <v>57</v>
      </c>
      <c r="I3581" t="s">
        <v>2230</v>
      </c>
      <c r="J3581" t="s">
        <v>1186</v>
      </c>
      <c r="K3581" t="s">
        <v>1251</v>
      </c>
      <c r="L3581" t="s">
        <v>65</v>
      </c>
      <c r="M3581" t="s">
        <v>67</v>
      </c>
      <c r="N3581" s="4" t="s">
        <v>2613</v>
      </c>
      <c r="O3581" s="4" t="s">
        <v>2613</v>
      </c>
      <c r="P3581" s="4" t="s">
        <v>2613</v>
      </c>
      <c r="Q3581" t="s">
        <v>2614</v>
      </c>
      <c r="R3581" s="2">
        <v>45930</v>
      </c>
    </row>
    <row r="3582" spans="1:18" x14ac:dyDescent="0.25">
      <c r="A3582">
        <v>2025</v>
      </c>
      <c r="B3582" s="2">
        <v>45839</v>
      </c>
      <c r="C3582" s="2">
        <v>45930</v>
      </c>
      <c r="D3582">
        <v>25</v>
      </c>
      <c r="E3582" t="s">
        <v>85</v>
      </c>
      <c r="F3582" t="s">
        <v>987</v>
      </c>
      <c r="G3582" t="s">
        <v>1059</v>
      </c>
      <c r="H3582" t="s">
        <v>57</v>
      </c>
      <c r="I3582" t="s">
        <v>2542</v>
      </c>
      <c r="J3582" t="s">
        <v>1406</v>
      </c>
      <c r="K3582" t="s">
        <v>1365</v>
      </c>
      <c r="L3582" t="s">
        <v>65</v>
      </c>
      <c r="M3582" t="s">
        <v>67</v>
      </c>
      <c r="N3582" s="4" t="s">
        <v>2613</v>
      </c>
      <c r="O3582" s="4" t="s">
        <v>2613</v>
      </c>
      <c r="P3582" s="4" t="s">
        <v>2613</v>
      </c>
      <c r="Q3582" t="s">
        <v>2614</v>
      </c>
      <c r="R3582" s="2">
        <v>45930</v>
      </c>
    </row>
    <row r="3583" spans="1:18" x14ac:dyDescent="0.25">
      <c r="A3583">
        <v>2025</v>
      </c>
      <c r="B3583" s="2">
        <v>45839</v>
      </c>
      <c r="C3583" s="2">
        <v>45930</v>
      </c>
      <c r="D3583">
        <v>32</v>
      </c>
      <c r="E3583" t="s">
        <v>643</v>
      </c>
      <c r="F3583" t="s">
        <v>988</v>
      </c>
      <c r="G3583" t="s">
        <v>1059</v>
      </c>
      <c r="H3583" t="s">
        <v>57</v>
      </c>
      <c r="I3583" t="s">
        <v>2591</v>
      </c>
      <c r="J3583" t="s">
        <v>1618</v>
      </c>
      <c r="K3583" t="s">
        <v>2860</v>
      </c>
      <c r="L3583" t="s">
        <v>65</v>
      </c>
      <c r="M3583" t="s">
        <v>67</v>
      </c>
      <c r="N3583" s="4" t="s">
        <v>2613</v>
      </c>
      <c r="O3583" s="4" t="s">
        <v>2613</v>
      </c>
      <c r="P3583" s="4" t="s">
        <v>2613</v>
      </c>
      <c r="Q3583" t="s">
        <v>2614</v>
      </c>
      <c r="R3583" s="2">
        <v>45930</v>
      </c>
    </row>
    <row r="3584" spans="1:18" x14ac:dyDescent="0.25">
      <c r="A3584">
        <v>2025</v>
      </c>
      <c r="B3584" s="2">
        <v>45839</v>
      </c>
      <c r="C3584" s="2">
        <v>45930</v>
      </c>
      <c r="D3584">
        <v>25</v>
      </c>
      <c r="E3584" t="s">
        <v>85</v>
      </c>
      <c r="F3584" t="s">
        <v>2984</v>
      </c>
      <c r="G3584" t="s">
        <v>1059</v>
      </c>
      <c r="H3584" t="s">
        <v>57</v>
      </c>
      <c r="I3584" t="s">
        <v>2527</v>
      </c>
      <c r="J3584" t="s">
        <v>2410</v>
      </c>
      <c r="K3584" t="s">
        <v>2528</v>
      </c>
      <c r="L3584" t="s">
        <v>65</v>
      </c>
      <c r="M3584" t="s">
        <v>66</v>
      </c>
      <c r="N3584" s="4" t="s">
        <v>2613</v>
      </c>
      <c r="O3584" s="4" t="s">
        <v>2613</v>
      </c>
      <c r="P3584" s="4" t="s">
        <v>2613</v>
      </c>
      <c r="Q3584" t="s">
        <v>2614</v>
      </c>
      <c r="R3584" s="2">
        <v>45930</v>
      </c>
    </row>
    <row r="3585" spans="1:18" x14ac:dyDescent="0.25">
      <c r="A3585">
        <v>2025</v>
      </c>
      <c r="B3585" s="2">
        <v>45839</v>
      </c>
      <c r="C3585" s="2">
        <v>45930</v>
      </c>
      <c r="D3585">
        <v>25</v>
      </c>
      <c r="E3585" t="s">
        <v>85</v>
      </c>
      <c r="F3585" t="s">
        <v>989</v>
      </c>
      <c r="G3585" t="s">
        <v>1059</v>
      </c>
      <c r="H3585" t="s">
        <v>57</v>
      </c>
      <c r="I3585" t="s">
        <v>2544</v>
      </c>
      <c r="J3585" t="s">
        <v>2545</v>
      </c>
      <c r="K3585" t="s">
        <v>1068</v>
      </c>
      <c r="L3585" t="s">
        <v>65</v>
      </c>
      <c r="M3585" t="s">
        <v>67</v>
      </c>
      <c r="N3585" s="4" t="s">
        <v>2613</v>
      </c>
      <c r="O3585" s="4" t="s">
        <v>2613</v>
      </c>
      <c r="P3585" s="4" t="s">
        <v>2613</v>
      </c>
      <c r="Q3585" t="s">
        <v>2614</v>
      </c>
      <c r="R3585" s="2">
        <v>45930</v>
      </c>
    </row>
    <row r="3586" spans="1:18" x14ac:dyDescent="0.25">
      <c r="A3586">
        <v>2025</v>
      </c>
      <c r="B3586" s="2">
        <v>45839</v>
      </c>
      <c r="C3586" s="2">
        <v>45930</v>
      </c>
      <c r="D3586">
        <v>25</v>
      </c>
      <c r="E3586" t="s">
        <v>85</v>
      </c>
      <c r="F3586" t="s">
        <v>990</v>
      </c>
      <c r="G3586" t="s">
        <v>1059</v>
      </c>
      <c r="H3586" t="s">
        <v>57</v>
      </c>
      <c r="I3586" t="s">
        <v>2546</v>
      </c>
      <c r="J3586" t="s">
        <v>1184</v>
      </c>
      <c r="K3586" t="s">
        <v>1244</v>
      </c>
      <c r="L3586" t="s">
        <v>65</v>
      </c>
      <c r="M3586" t="s">
        <v>67</v>
      </c>
      <c r="N3586" s="4" t="s">
        <v>2613</v>
      </c>
      <c r="O3586" s="4" t="s">
        <v>2613</v>
      </c>
      <c r="P3586" s="4" t="s">
        <v>2613</v>
      </c>
      <c r="Q3586" t="s">
        <v>2614</v>
      </c>
      <c r="R3586" s="2">
        <v>45930</v>
      </c>
    </row>
    <row r="3587" spans="1:18" x14ac:dyDescent="0.25">
      <c r="A3587">
        <v>2025</v>
      </c>
      <c r="B3587" s="2">
        <v>45839</v>
      </c>
      <c r="C3587" s="2">
        <v>45930</v>
      </c>
      <c r="D3587">
        <v>32</v>
      </c>
      <c r="E3587" t="s">
        <v>643</v>
      </c>
      <c r="F3587" t="s">
        <v>991</v>
      </c>
      <c r="G3587" t="s">
        <v>1059</v>
      </c>
      <c r="H3587" t="s">
        <v>57</v>
      </c>
      <c r="I3587" t="s">
        <v>2249</v>
      </c>
      <c r="J3587" t="s">
        <v>1223</v>
      </c>
      <c r="K3587" t="s">
        <v>2103</v>
      </c>
      <c r="L3587" t="s">
        <v>64</v>
      </c>
      <c r="M3587" t="s">
        <v>67</v>
      </c>
      <c r="N3587" s="4" t="s">
        <v>2613</v>
      </c>
      <c r="O3587" s="4" t="s">
        <v>2613</v>
      </c>
      <c r="P3587" s="4" t="s">
        <v>2613</v>
      </c>
      <c r="Q3587" t="s">
        <v>2614</v>
      </c>
      <c r="R3587" s="2">
        <v>45930</v>
      </c>
    </row>
    <row r="3588" spans="1:18" x14ac:dyDescent="0.25">
      <c r="A3588">
        <v>2025</v>
      </c>
      <c r="B3588" s="2">
        <v>45839</v>
      </c>
      <c r="C3588" s="2">
        <v>45930</v>
      </c>
      <c r="D3588">
        <v>25</v>
      </c>
      <c r="E3588" t="s">
        <v>85</v>
      </c>
      <c r="F3588" t="s">
        <v>992</v>
      </c>
      <c r="G3588" t="s">
        <v>1059</v>
      </c>
      <c r="H3588" t="s">
        <v>57</v>
      </c>
      <c r="I3588" t="s">
        <v>1555</v>
      </c>
      <c r="J3588" t="s">
        <v>2547</v>
      </c>
      <c r="K3588" t="s">
        <v>2548</v>
      </c>
      <c r="L3588" t="s">
        <v>65</v>
      </c>
      <c r="M3588" t="s">
        <v>67</v>
      </c>
      <c r="N3588" s="4" t="s">
        <v>2613</v>
      </c>
      <c r="O3588" s="4" t="s">
        <v>2613</v>
      </c>
      <c r="P3588" s="4" t="s">
        <v>2613</v>
      </c>
      <c r="Q3588" t="s">
        <v>2614</v>
      </c>
      <c r="R3588" s="2">
        <v>45930</v>
      </c>
    </row>
    <row r="3589" spans="1:18" x14ac:dyDescent="0.25">
      <c r="A3589">
        <v>2025</v>
      </c>
      <c r="B3589" s="2">
        <v>45839</v>
      </c>
      <c r="C3589" s="2">
        <v>45930</v>
      </c>
      <c r="D3589">
        <v>25</v>
      </c>
      <c r="E3589" t="s">
        <v>85</v>
      </c>
      <c r="F3589" t="s">
        <v>993</v>
      </c>
      <c r="G3589" t="s">
        <v>1059</v>
      </c>
      <c r="H3589" t="s">
        <v>57</v>
      </c>
      <c r="I3589" t="s">
        <v>1382</v>
      </c>
      <c r="J3589" t="s">
        <v>1067</v>
      </c>
      <c r="K3589" t="s">
        <v>1186</v>
      </c>
      <c r="L3589" t="s">
        <v>64</v>
      </c>
      <c r="M3589" t="s">
        <v>67</v>
      </c>
      <c r="N3589" s="4" t="s">
        <v>2613</v>
      </c>
      <c r="O3589" s="4" t="s">
        <v>2613</v>
      </c>
      <c r="P3589" s="4" t="s">
        <v>2613</v>
      </c>
      <c r="Q3589" t="s">
        <v>2614</v>
      </c>
      <c r="R3589" s="2">
        <v>45930</v>
      </c>
    </row>
    <row r="3590" spans="1:18" x14ac:dyDescent="0.25">
      <c r="A3590">
        <v>2025</v>
      </c>
      <c r="B3590" s="2">
        <v>45839</v>
      </c>
      <c r="C3590" s="2">
        <v>45930</v>
      </c>
      <c r="D3590">
        <v>43</v>
      </c>
      <c r="E3590" t="s">
        <v>225</v>
      </c>
      <c r="F3590" t="s">
        <v>994</v>
      </c>
      <c r="G3590" t="s">
        <v>1059</v>
      </c>
      <c r="H3590" t="s">
        <v>57</v>
      </c>
      <c r="I3590" t="s">
        <v>1589</v>
      </c>
      <c r="J3590" t="s">
        <v>2549</v>
      </c>
      <c r="K3590" t="s">
        <v>1182</v>
      </c>
      <c r="L3590" t="s">
        <v>64</v>
      </c>
      <c r="M3590" t="s">
        <v>67</v>
      </c>
      <c r="N3590" s="4" t="s">
        <v>2613</v>
      </c>
      <c r="O3590" s="4" t="s">
        <v>2613</v>
      </c>
      <c r="P3590" s="4" t="s">
        <v>2613</v>
      </c>
      <c r="Q3590" t="s">
        <v>2614</v>
      </c>
      <c r="R3590" s="2">
        <v>45930</v>
      </c>
    </row>
    <row r="3591" spans="1:18" x14ac:dyDescent="0.25">
      <c r="A3591">
        <v>2025</v>
      </c>
      <c r="B3591" s="2">
        <v>45839</v>
      </c>
      <c r="C3591" s="2">
        <v>45930</v>
      </c>
      <c r="D3591">
        <v>29</v>
      </c>
      <c r="E3591" t="s">
        <v>75</v>
      </c>
      <c r="F3591" t="s">
        <v>995</v>
      </c>
      <c r="G3591" t="s">
        <v>1059</v>
      </c>
      <c r="H3591" t="s">
        <v>57</v>
      </c>
      <c r="I3591" t="s">
        <v>1447</v>
      </c>
      <c r="J3591" t="s">
        <v>1356</v>
      </c>
      <c r="K3591" t="s">
        <v>2550</v>
      </c>
      <c r="L3591" t="s">
        <v>64</v>
      </c>
      <c r="M3591" t="s">
        <v>67</v>
      </c>
      <c r="N3591" s="4" t="s">
        <v>2613</v>
      </c>
      <c r="O3591" s="4" t="s">
        <v>2613</v>
      </c>
      <c r="P3591" s="4" t="s">
        <v>2613</v>
      </c>
      <c r="Q3591" t="s">
        <v>2614</v>
      </c>
      <c r="R3591" s="2">
        <v>45930</v>
      </c>
    </row>
    <row r="3592" spans="1:18" x14ac:dyDescent="0.25">
      <c r="A3592">
        <v>2025</v>
      </c>
      <c r="B3592" s="2">
        <v>45839</v>
      </c>
      <c r="C3592" s="2">
        <v>45930</v>
      </c>
      <c r="D3592">
        <v>24</v>
      </c>
      <c r="E3592" t="s">
        <v>82</v>
      </c>
      <c r="F3592" t="s">
        <v>2861</v>
      </c>
      <c r="G3592" t="s">
        <v>1059</v>
      </c>
      <c r="H3592" t="s">
        <v>57</v>
      </c>
      <c r="I3592" t="s">
        <v>2551</v>
      </c>
      <c r="J3592" t="s">
        <v>2331</v>
      </c>
      <c r="K3592" t="s">
        <v>2552</v>
      </c>
      <c r="L3592" t="s">
        <v>65</v>
      </c>
      <c r="M3592" t="s">
        <v>67</v>
      </c>
      <c r="N3592" s="4" t="s">
        <v>2613</v>
      </c>
      <c r="O3592" s="4" t="s">
        <v>2613</v>
      </c>
      <c r="P3592" s="4" t="s">
        <v>2613</v>
      </c>
      <c r="Q3592" t="s">
        <v>2614</v>
      </c>
      <c r="R3592" s="2">
        <v>45930</v>
      </c>
    </row>
    <row r="3593" spans="1:18" x14ac:dyDescent="0.25">
      <c r="A3593">
        <v>2025</v>
      </c>
      <c r="B3593" s="2">
        <v>45839</v>
      </c>
      <c r="C3593" s="2">
        <v>45930</v>
      </c>
      <c r="D3593">
        <v>29</v>
      </c>
      <c r="E3593" t="s">
        <v>75</v>
      </c>
      <c r="F3593" t="s">
        <v>998</v>
      </c>
      <c r="G3593" t="s">
        <v>1059</v>
      </c>
      <c r="H3593" t="s">
        <v>57</v>
      </c>
      <c r="I3593" t="s">
        <v>2553</v>
      </c>
      <c r="J3593" t="s">
        <v>2554</v>
      </c>
      <c r="K3593" t="s">
        <v>1186</v>
      </c>
      <c r="L3593" t="s">
        <v>64</v>
      </c>
      <c r="M3593" t="s">
        <v>67</v>
      </c>
      <c r="N3593" s="4" t="s">
        <v>2613</v>
      </c>
      <c r="O3593" s="4" t="s">
        <v>2613</v>
      </c>
      <c r="P3593" s="4" t="s">
        <v>2613</v>
      </c>
      <c r="Q3593" t="s">
        <v>2614</v>
      </c>
      <c r="R3593" s="2">
        <v>45930</v>
      </c>
    </row>
    <row r="3594" spans="1:18" x14ac:dyDescent="0.25">
      <c r="A3594">
        <v>2025</v>
      </c>
      <c r="B3594" s="2">
        <v>45839</v>
      </c>
      <c r="C3594" s="2">
        <v>45930</v>
      </c>
      <c r="D3594">
        <v>25</v>
      </c>
      <c r="E3594" t="s">
        <v>85</v>
      </c>
      <c r="F3594" t="s">
        <v>999</v>
      </c>
      <c r="G3594" t="s">
        <v>1059</v>
      </c>
      <c r="H3594" t="s">
        <v>57</v>
      </c>
      <c r="I3594" t="s">
        <v>1678</v>
      </c>
      <c r="J3594" t="s">
        <v>2555</v>
      </c>
      <c r="K3594" t="s">
        <v>2556</v>
      </c>
      <c r="L3594" t="s">
        <v>65</v>
      </c>
      <c r="M3594" t="s">
        <v>67</v>
      </c>
      <c r="N3594" s="4" t="s">
        <v>2613</v>
      </c>
      <c r="O3594" s="4" t="s">
        <v>2613</v>
      </c>
      <c r="P3594" s="4" t="s">
        <v>2613</v>
      </c>
      <c r="Q3594" t="s">
        <v>2614</v>
      </c>
      <c r="R3594" s="2">
        <v>45930</v>
      </c>
    </row>
    <row r="3595" spans="1:18" x14ac:dyDescent="0.25">
      <c r="A3595">
        <v>2025</v>
      </c>
      <c r="B3595" s="2">
        <v>45839</v>
      </c>
      <c r="C3595" s="2">
        <v>45930</v>
      </c>
      <c r="D3595">
        <v>25</v>
      </c>
      <c r="E3595" t="s">
        <v>85</v>
      </c>
      <c r="F3595" t="s">
        <v>2862</v>
      </c>
      <c r="G3595" t="s">
        <v>1059</v>
      </c>
      <c r="H3595" t="s">
        <v>57</v>
      </c>
      <c r="I3595" t="s">
        <v>2863</v>
      </c>
      <c r="J3595" t="s">
        <v>1257</v>
      </c>
      <c r="K3595" t="s">
        <v>1699</v>
      </c>
      <c r="L3595" t="s">
        <v>65</v>
      </c>
      <c r="M3595" t="s">
        <v>67</v>
      </c>
      <c r="N3595" s="4" t="s">
        <v>2613</v>
      </c>
      <c r="O3595" s="4" t="s">
        <v>2613</v>
      </c>
      <c r="P3595" s="4" t="s">
        <v>2613</v>
      </c>
      <c r="Q3595" t="s">
        <v>2614</v>
      </c>
      <c r="R3595" s="2">
        <v>45930</v>
      </c>
    </row>
    <row r="3596" spans="1:18" x14ac:dyDescent="0.25">
      <c r="A3596">
        <v>2025</v>
      </c>
      <c r="B3596" s="2">
        <v>45839</v>
      </c>
      <c r="C3596" s="2">
        <v>45930</v>
      </c>
      <c r="D3596">
        <v>43</v>
      </c>
      <c r="E3596" t="s">
        <v>225</v>
      </c>
      <c r="F3596" t="s">
        <v>1000</v>
      </c>
      <c r="G3596" t="s">
        <v>1059</v>
      </c>
      <c r="H3596" t="s">
        <v>57</v>
      </c>
      <c r="I3596" t="s">
        <v>1238</v>
      </c>
      <c r="J3596" t="s">
        <v>1103</v>
      </c>
      <c r="K3596" t="s">
        <v>2557</v>
      </c>
      <c r="L3596" t="s">
        <v>64</v>
      </c>
      <c r="M3596" t="s">
        <v>67</v>
      </c>
      <c r="N3596" s="4" t="s">
        <v>2613</v>
      </c>
      <c r="O3596" s="4" t="s">
        <v>2613</v>
      </c>
      <c r="P3596" s="4" t="s">
        <v>2613</v>
      </c>
      <c r="Q3596" t="s">
        <v>2614</v>
      </c>
      <c r="R3596" s="2">
        <v>45930</v>
      </c>
    </row>
    <row r="3597" spans="1:18" x14ac:dyDescent="0.25">
      <c r="A3597">
        <v>2025</v>
      </c>
      <c r="B3597" s="2">
        <v>45839</v>
      </c>
      <c r="C3597" s="2">
        <v>45930</v>
      </c>
      <c r="D3597">
        <v>24</v>
      </c>
      <c r="E3597" t="s">
        <v>82</v>
      </c>
      <c r="F3597" t="s">
        <v>2865</v>
      </c>
      <c r="G3597" t="s">
        <v>1059</v>
      </c>
      <c r="H3597" t="s">
        <v>57</v>
      </c>
      <c r="I3597" t="s">
        <v>2559</v>
      </c>
      <c r="J3597" t="s">
        <v>2560</v>
      </c>
      <c r="K3597" t="s">
        <v>2561</v>
      </c>
      <c r="L3597" t="s">
        <v>64</v>
      </c>
      <c r="M3597" t="s">
        <v>67</v>
      </c>
      <c r="N3597" s="4" t="s">
        <v>2613</v>
      </c>
      <c r="O3597" s="4" t="s">
        <v>2613</v>
      </c>
      <c r="P3597" s="4" t="s">
        <v>2613</v>
      </c>
      <c r="Q3597" t="s">
        <v>2614</v>
      </c>
      <c r="R3597" s="2">
        <v>45930</v>
      </c>
    </row>
    <row r="3598" spans="1:18" x14ac:dyDescent="0.25">
      <c r="A3598">
        <v>2025</v>
      </c>
      <c r="B3598" s="2">
        <v>45839</v>
      </c>
      <c r="C3598" s="2">
        <v>45930</v>
      </c>
      <c r="D3598">
        <v>32</v>
      </c>
      <c r="E3598" t="s">
        <v>643</v>
      </c>
      <c r="F3598" t="s">
        <v>1004</v>
      </c>
      <c r="G3598" t="s">
        <v>1059</v>
      </c>
      <c r="H3598" t="s">
        <v>57</v>
      </c>
      <c r="I3598" t="s">
        <v>1457</v>
      </c>
      <c r="J3598" t="s">
        <v>1536</v>
      </c>
      <c r="K3598" t="s">
        <v>1289</v>
      </c>
      <c r="L3598" t="s">
        <v>64</v>
      </c>
      <c r="M3598" t="s">
        <v>67</v>
      </c>
      <c r="N3598" s="4" t="s">
        <v>2613</v>
      </c>
      <c r="O3598" s="4" t="s">
        <v>2613</v>
      </c>
      <c r="P3598" s="4" t="s">
        <v>2613</v>
      </c>
      <c r="Q3598" t="s">
        <v>2614</v>
      </c>
      <c r="R3598" s="2">
        <v>45930</v>
      </c>
    </row>
    <row r="3599" spans="1:18" x14ac:dyDescent="0.25">
      <c r="A3599">
        <v>2025</v>
      </c>
      <c r="B3599" s="2">
        <v>45839</v>
      </c>
      <c r="C3599" s="2">
        <v>45930</v>
      </c>
      <c r="D3599">
        <v>25</v>
      </c>
      <c r="E3599" t="s">
        <v>85</v>
      </c>
      <c r="F3599" t="s">
        <v>2866</v>
      </c>
      <c r="G3599" t="s">
        <v>1059</v>
      </c>
      <c r="H3599" t="s">
        <v>57</v>
      </c>
      <c r="I3599" t="s">
        <v>2867</v>
      </c>
      <c r="J3599" t="s">
        <v>1143</v>
      </c>
      <c r="K3599" t="s">
        <v>1133</v>
      </c>
      <c r="L3599" t="s">
        <v>64</v>
      </c>
      <c r="M3599" t="s">
        <v>67</v>
      </c>
      <c r="N3599" s="4" t="s">
        <v>2613</v>
      </c>
      <c r="O3599" s="4" t="s">
        <v>2613</v>
      </c>
      <c r="P3599" s="4" t="s">
        <v>2613</v>
      </c>
      <c r="Q3599" t="s">
        <v>2614</v>
      </c>
      <c r="R3599" s="2">
        <v>45930</v>
      </c>
    </row>
    <row r="3600" spans="1:18" x14ac:dyDescent="0.25">
      <c r="A3600">
        <v>2025</v>
      </c>
      <c r="B3600" s="2">
        <v>45839</v>
      </c>
      <c r="C3600" s="2">
        <v>45930</v>
      </c>
      <c r="D3600">
        <v>32</v>
      </c>
      <c r="E3600" t="s">
        <v>643</v>
      </c>
      <c r="F3600" t="s">
        <v>1006</v>
      </c>
      <c r="G3600" t="s">
        <v>1059</v>
      </c>
      <c r="H3600" t="s">
        <v>57</v>
      </c>
      <c r="I3600" t="s">
        <v>1705</v>
      </c>
      <c r="J3600" t="s">
        <v>1317</v>
      </c>
      <c r="K3600" t="s">
        <v>1280</v>
      </c>
      <c r="L3600" t="s">
        <v>65</v>
      </c>
      <c r="M3600" t="s">
        <v>67</v>
      </c>
      <c r="N3600" s="4" t="s">
        <v>2613</v>
      </c>
      <c r="O3600" s="4" t="s">
        <v>2613</v>
      </c>
      <c r="P3600" s="4" t="s">
        <v>2613</v>
      </c>
      <c r="Q3600" t="s">
        <v>2614</v>
      </c>
      <c r="R3600" s="2">
        <v>45930</v>
      </c>
    </row>
    <row r="3601" spans="1:18" x14ac:dyDescent="0.25">
      <c r="A3601">
        <v>2025</v>
      </c>
      <c r="B3601" s="2">
        <v>45839</v>
      </c>
      <c r="C3601" s="2">
        <v>45930</v>
      </c>
      <c r="D3601">
        <v>25</v>
      </c>
      <c r="E3601" t="s">
        <v>85</v>
      </c>
      <c r="F3601" t="s">
        <v>1007</v>
      </c>
      <c r="G3601" t="s">
        <v>1059</v>
      </c>
      <c r="H3601" t="s">
        <v>57</v>
      </c>
      <c r="I3601" t="s">
        <v>1428</v>
      </c>
      <c r="J3601" t="s">
        <v>1133</v>
      </c>
      <c r="K3601" t="s">
        <v>1091</v>
      </c>
      <c r="L3601" t="s">
        <v>65</v>
      </c>
      <c r="M3601" t="s">
        <v>67</v>
      </c>
      <c r="N3601" s="4" t="s">
        <v>2613</v>
      </c>
      <c r="O3601" s="4" t="s">
        <v>2613</v>
      </c>
      <c r="P3601" s="4" t="s">
        <v>2613</v>
      </c>
      <c r="Q3601" t="s">
        <v>2614</v>
      </c>
      <c r="R3601" s="2">
        <v>45930</v>
      </c>
    </row>
    <row r="3602" spans="1:18" x14ac:dyDescent="0.25">
      <c r="A3602">
        <v>2025</v>
      </c>
      <c r="B3602" s="2">
        <v>45839</v>
      </c>
      <c r="C3602" s="2">
        <v>45930</v>
      </c>
      <c r="D3602">
        <v>25</v>
      </c>
      <c r="E3602" t="s">
        <v>85</v>
      </c>
      <c r="F3602" t="s">
        <v>1008</v>
      </c>
      <c r="G3602" t="s">
        <v>1059</v>
      </c>
      <c r="H3602" t="s">
        <v>57</v>
      </c>
      <c r="I3602" t="s">
        <v>1157</v>
      </c>
      <c r="J3602" t="s">
        <v>1251</v>
      </c>
      <c r="K3602" t="s">
        <v>2564</v>
      </c>
      <c r="L3602" t="s">
        <v>64</v>
      </c>
      <c r="M3602" t="s">
        <v>67</v>
      </c>
      <c r="N3602" s="4" t="s">
        <v>2613</v>
      </c>
      <c r="O3602" s="4" t="s">
        <v>2613</v>
      </c>
      <c r="P3602" s="4" t="s">
        <v>2613</v>
      </c>
      <c r="Q3602" t="s">
        <v>2614</v>
      </c>
      <c r="R3602" s="2">
        <v>45930</v>
      </c>
    </row>
    <row r="3603" spans="1:18" x14ac:dyDescent="0.25">
      <c r="A3603">
        <v>2025</v>
      </c>
      <c r="B3603" s="2">
        <v>45839</v>
      </c>
      <c r="C3603" s="2">
        <v>45930</v>
      </c>
      <c r="D3603">
        <v>32</v>
      </c>
      <c r="E3603" t="s">
        <v>643</v>
      </c>
      <c r="F3603" t="s">
        <v>1009</v>
      </c>
      <c r="G3603" t="s">
        <v>1059</v>
      </c>
      <c r="H3603" t="s">
        <v>57</v>
      </c>
      <c r="I3603" t="s">
        <v>1566</v>
      </c>
      <c r="J3603" t="s">
        <v>2868</v>
      </c>
      <c r="K3603" t="s">
        <v>1306</v>
      </c>
      <c r="L3603" t="s">
        <v>64</v>
      </c>
      <c r="M3603" t="s">
        <v>67</v>
      </c>
      <c r="N3603" s="4" t="s">
        <v>2613</v>
      </c>
      <c r="O3603" s="4" t="s">
        <v>2613</v>
      </c>
      <c r="P3603" s="4" t="s">
        <v>2613</v>
      </c>
      <c r="Q3603" t="s">
        <v>2614</v>
      </c>
      <c r="R3603" s="2">
        <v>45930</v>
      </c>
    </row>
    <row r="3604" spans="1:18" x14ac:dyDescent="0.25">
      <c r="A3604">
        <v>2025</v>
      </c>
      <c r="B3604" s="2">
        <v>45839</v>
      </c>
      <c r="C3604" s="2">
        <v>45930</v>
      </c>
      <c r="D3604">
        <v>25</v>
      </c>
      <c r="E3604" t="s">
        <v>85</v>
      </c>
      <c r="F3604" t="s">
        <v>1010</v>
      </c>
      <c r="G3604" t="s">
        <v>1059</v>
      </c>
      <c r="H3604" t="s">
        <v>57</v>
      </c>
      <c r="I3604" t="s">
        <v>1691</v>
      </c>
      <c r="J3604" t="s">
        <v>1205</v>
      </c>
      <c r="K3604" t="s">
        <v>1444</v>
      </c>
      <c r="L3604" t="s">
        <v>64</v>
      </c>
      <c r="M3604" t="s">
        <v>67</v>
      </c>
      <c r="N3604" s="4" t="s">
        <v>2613</v>
      </c>
      <c r="O3604" s="4" t="s">
        <v>2613</v>
      </c>
      <c r="P3604" s="4" t="s">
        <v>2613</v>
      </c>
      <c r="Q3604" t="s">
        <v>2614</v>
      </c>
      <c r="R3604" s="2">
        <v>45930</v>
      </c>
    </row>
    <row r="3605" spans="1:18" x14ac:dyDescent="0.25">
      <c r="A3605">
        <v>2025</v>
      </c>
      <c r="B3605" s="2">
        <v>45839</v>
      </c>
      <c r="C3605" s="2">
        <v>45930</v>
      </c>
      <c r="D3605">
        <v>25</v>
      </c>
      <c r="E3605" t="s">
        <v>85</v>
      </c>
      <c r="F3605" t="s">
        <v>1011</v>
      </c>
      <c r="G3605" t="s">
        <v>1059</v>
      </c>
      <c r="H3605" t="s">
        <v>57</v>
      </c>
      <c r="I3605" t="s">
        <v>2566</v>
      </c>
      <c r="J3605" t="s">
        <v>1616</v>
      </c>
      <c r="K3605" t="s">
        <v>1288</v>
      </c>
      <c r="L3605" t="s">
        <v>64</v>
      </c>
      <c r="M3605" t="s">
        <v>67</v>
      </c>
      <c r="N3605" s="4" t="s">
        <v>2613</v>
      </c>
      <c r="O3605" s="4" t="s">
        <v>2613</v>
      </c>
      <c r="P3605" s="4" t="s">
        <v>2613</v>
      </c>
      <c r="Q3605" t="s">
        <v>2614</v>
      </c>
      <c r="R3605" s="2">
        <v>45930</v>
      </c>
    </row>
    <row r="3606" spans="1:18" x14ac:dyDescent="0.25">
      <c r="A3606">
        <v>2025</v>
      </c>
      <c r="B3606" s="2">
        <v>45839</v>
      </c>
      <c r="C3606" s="2">
        <v>45930</v>
      </c>
      <c r="D3606">
        <v>29</v>
      </c>
      <c r="E3606" t="s">
        <v>75</v>
      </c>
      <c r="F3606" t="s">
        <v>1012</v>
      </c>
      <c r="G3606" t="s">
        <v>1059</v>
      </c>
      <c r="H3606" t="s">
        <v>57</v>
      </c>
      <c r="I3606" t="s">
        <v>1686</v>
      </c>
      <c r="J3606" t="s">
        <v>2567</v>
      </c>
      <c r="K3606" t="s">
        <v>1177</v>
      </c>
      <c r="L3606" t="s">
        <v>65</v>
      </c>
      <c r="M3606" t="s">
        <v>67</v>
      </c>
      <c r="N3606" s="4" t="s">
        <v>2613</v>
      </c>
      <c r="O3606" s="4" t="s">
        <v>2613</v>
      </c>
      <c r="P3606" s="4" t="s">
        <v>2613</v>
      </c>
      <c r="Q3606" t="s">
        <v>2614</v>
      </c>
      <c r="R3606" s="2">
        <v>45930</v>
      </c>
    </row>
    <row r="3607" spans="1:18" x14ac:dyDescent="0.25">
      <c r="A3607">
        <v>2025</v>
      </c>
      <c r="B3607" s="2">
        <v>45839</v>
      </c>
      <c r="C3607" s="2">
        <v>45930</v>
      </c>
      <c r="D3607">
        <v>21</v>
      </c>
      <c r="E3607" t="s">
        <v>138</v>
      </c>
      <c r="F3607" t="s">
        <v>1013</v>
      </c>
      <c r="G3607" t="s">
        <v>1059</v>
      </c>
      <c r="H3607" t="s">
        <v>57</v>
      </c>
      <c r="I3607" t="s">
        <v>2568</v>
      </c>
      <c r="J3607" t="s">
        <v>1131</v>
      </c>
      <c r="K3607" t="s">
        <v>1289</v>
      </c>
      <c r="L3607" t="s">
        <v>65</v>
      </c>
      <c r="M3607" t="s">
        <v>67</v>
      </c>
      <c r="N3607" s="4" t="s">
        <v>2613</v>
      </c>
      <c r="O3607" s="4" t="s">
        <v>2613</v>
      </c>
      <c r="P3607" s="4" t="s">
        <v>2613</v>
      </c>
      <c r="Q3607" t="s">
        <v>2614</v>
      </c>
      <c r="R3607" s="2">
        <v>45930</v>
      </c>
    </row>
    <row r="3608" spans="1:18" x14ac:dyDescent="0.25">
      <c r="A3608">
        <v>2025</v>
      </c>
      <c r="B3608" s="2">
        <v>45839</v>
      </c>
      <c r="C3608" s="2">
        <v>45930</v>
      </c>
      <c r="D3608">
        <v>25</v>
      </c>
      <c r="E3608" t="s">
        <v>85</v>
      </c>
      <c r="F3608" t="s">
        <v>1015</v>
      </c>
      <c r="G3608" t="s">
        <v>1059</v>
      </c>
      <c r="H3608" t="s">
        <v>57</v>
      </c>
      <c r="I3608" t="s">
        <v>2569</v>
      </c>
      <c r="J3608" t="s">
        <v>2570</v>
      </c>
      <c r="K3608" t="s">
        <v>1351</v>
      </c>
      <c r="L3608" t="s">
        <v>65</v>
      </c>
      <c r="M3608" t="s">
        <v>67</v>
      </c>
      <c r="N3608" s="4" t="s">
        <v>2613</v>
      </c>
      <c r="O3608" s="4" t="s">
        <v>2613</v>
      </c>
      <c r="P3608" s="4" t="s">
        <v>2613</v>
      </c>
      <c r="Q3608" t="s">
        <v>2614</v>
      </c>
      <c r="R3608" s="2">
        <v>45930</v>
      </c>
    </row>
    <row r="3609" spans="1:18" x14ac:dyDescent="0.25">
      <c r="A3609">
        <v>2025</v>
      </c>
      <c r="B3609" s="2">
        <v>45839</v>
      </c>
      <c r="C3609" s="2">
        <v>45930</v>
      </c>
      <c r="D3609">
        <v>45</v>
      </c>
      <c r="E3609" t="s">
        <v>77</v>
      </c>
      <c r="F3609" t="s">
        <v>1016</v>
      </c>
      <c r="G3609" t="s">
        <v>1059</v>
      </c>
      <c r="H3609" t="s">
        <v>57</v>
      </c>
      <c r="I3609" t="s">
        <v>2571</v>
      </c>
      <c r="J3609" t="s">
        <v>1444</v>
      </c>
      <c r="K3609" t="s">
        <v>1092</v>
      </c>
      <c r="L3609" t="s">
        <v>65</v>
      </c>
      <c r="M3609" t="s">
        <v>67</v>
      </c>
      <c r="N3609" s="4" t="s">
        <v>2613</v>
      </c>
      <c r="O3609" s="4" t="s">
        <v>2613</v>
      </c>
      <c r="P3609" s="4" t="s">
        <v>2613</v>
      </c>
      <c r="Q3609" t="s">
        <v>2614</v>
      </c>
      <c r="R3609" s="2">
        <v>45930</v>
      </c>
    </row>
    <row r="3610" spans="1:18" x14ac:dyDescent="0.25">
      <c r="A3610">
        <v>2025</v>
      </c>
      <c r="B3610" s="2">
        <v>45839</v>
      </c>
      <c r="C3610" s="2">
        <v>45930</v>
      </c>
      <c r="D3610">
        <v>29</v>
      </c>
      <c r="E3610" t="s">
        <v>75</v>
      </c>
      <c r="F3610" t="s">
        <v>1017</v>
      </c>
      <c r="G3610" t="s">
        <v>1059</v>
      </c>
      <c r="H3610" t="s">
        <v>57</v>
      </c>
      <c r="I3610" t="s">
        <v>2572</v>
      </c>
      <c r="J3610" t="s">
        <v>2054</v>
      </c>
      <c r="K3610" t="s">
        <v>1454</v>
      </c>
      <c r="L3610" t="s">
        <v>65</v>
      </c>
      <c r="M3610" t="s">
        <v>67</v>
      </c>
      <c r="N3610" s="4" t="s">
        <v>2613</v>
      </c>
      <c r="O3610" s="4" t="s">
        <v>2613</v>
      </c>
      <c r="P3610" s="4" t="s">
        <v>2613</v>
      </c>
      <c r="Q3610" t="s">
        <v>2614</v>
      </c>
      <c r="R3610" s="2">
        <v>45930</v>
      </c>
    </row>
    <row r="3611" spans="1:18" x14ac:dyDescent="0.25">
      <c r="A3611">
        <v>2025</v>
      </c>
      <c r="B3611" s="2">
        <v>45839</v>
      </c>
      <c r="C3611" s="2">
        <v>45930</v>
      </c>
      <c r="D3611">
        <v>23</v>
      </c>
      <c r="E3611" t="s">
        <v>113</v>
      </c>
      <c r="F3611" t="s">
        <v>2869</v>
      </c>
      <c r="G3611" t="s">
        <v>1059</v>
      </c>
      <c r="H3611" t="s">
        <v>57</v>
      </c>
      <c r="I3611" t="s">
        <v>2433</v>
      </c>
      <c r="J3611" t="s">
        <v>1068</v>
      </c>
      <c r="K3611" t="s">
        <v>1289</v>
      </c>
      <c r="L3611" t="s">
        <v>64</v>
      </c>
      <c r="M3611" t="s">
        <v>67</v>
      </c>
      <c r="N3611" s="4" t="s">
        <v>2613</v>
      </c>
      <c r="O3611" s="4" t="s">
        <v>2613</v>
      </c>
      <c r="P3611" s="4" t="s">
        <v>2613</v>
      </c>
      <c r="Q3611" t="s">
        <v>2614</v>
      </c>
      <c r="R3611" s="2">
        <v>45930</v>
      </c>
    </row>
    <row r="3612" spans="1:18" x14ac:dyDescent="0.25">
      <c r="A3612">
        <v>2025</v>
      </c>
      <c r="B3612" s="2">
        <v>45839</v>
      </c>
      <c r="C3612" s="2">
        <v>45930</v>
      </c>
      <c r="D3612">
        <v>25</v>
      </c>
      <c r="E3612" t="s">
        <v>85</v>
      </c>
      <c r="F3612" t="s">
        <v>1019</v>
      </c>
      <c r="G3612" t="s">
        <v>1059</v>
      </c>
      <c r="H3612" t="s">
        <v>57</v>
      </c>
      <c r="I3612" t="s">
        <v>1147</v>
      </c>
      <c r="J3612" t="s">
        <v>1092</v>
      </c>
      <c r="K3612" t="s">
        <v>1303</v>
      </c>
      <c r="L3612" t="s">
        <v>65</v>
      </c>
      <c r="M3612" t="s">
        <v>67</v>
      </c>
      <c r="N3612" s="4" t="s">
        <v>2613</v>
      </c>
      <c r="O3612" s="4" t="s">
        <v>2613</v>
      </c>
      <c r="P3612" s="4" t="s">
        <v>2613</v>
      </c>
      <c r="Q3612" t="s">
        <v>2614</v>
      </c>
      <c r="R3612" s="2">
        <v>45930</v>
      </c>
    </row>
    <row r="3613" spans="1:18" x14ac:dyDescent="0.25">
      <c r="A3613">
        <v>2025</v>
      </c>
      <c r="B3613" s="2">
        <v>45839</v>
      </c>
      <c r="C3613" s="2">
        <v>45930</v>
      </c>
      <c r="D3613">
        <v>21</v>
      </c>
      <c r="E3613" t="s">
        <v>138</v>
      </c>
      <c r="F3613" t="s">
        <v>1020</v>
      </c>
      <c r="G3613" t="s">
        <v>1059</v>
      </c>
      <c r="H3613" t="s">
        <v>57</v>
      </c>
      <c r="I3613" t="s">
        <v>1575</v>
      </c>
      <c r="J3613" t="s">
        <v>2050</v>
      </c>
      <c r="K3613" t="s">
        <v>1119</v>
      </c>
      <c r="L3613" t="s">
        <v>64</v>
      </c>
      <c r="M3613" t="s">
        <v>67</v>
      </c>
      <c r="N3613" s="4" t="s">
        <v>2613</v>
      </c>
      <c r="O3613" s="4" t="s">
        <v>2613</v>
      </c>
      <c r="P3613" s="4" t="s">
        <v>2613</v>
      </c>
      <c r="Q3613" t="s">
        <v>2614</v>
      </c>
      <c r="R3613" s="2">
        <v>45930</v>
      </c>
    </row>
    <row r="3614" spans="1:18" x14ac:dyDescent="0.25">
      <c r="A3614">
        <v>2025</v>
      </c>
      <c r="B3614" s="2">
        <v>45839</v>
      </c>
      <c r="C3614" s="2">
        <v>45930</v>
      </c>
      <c r="D3614">
        <v>34</v>
      </c>
      <c r="E3614" t="s">
        <v>100</v>
      </c>
      <c r="F3614" t="s">
        <v>1021</v>
      </c>
      <c r="G3614" t="s">
        <v>1059</v>
      </c>
      <c r="H3614" t="s">
        <v>57</v>
      </c>
      <c r="I3614" t="s">
        <v>1188</v>
      </c>
      <c r="J3614" t="s">
        <v>2573</v>
      </c>
      <c r="K3614" t="s">
        <v>1258</v>
      </c>
      <c r="L3614" t="s">
        <v>65</v>
      </c>
      <c r="M3614" t="s">
        <v>67</v>
      </c>
      <c r="N3614" s="4" t="s">
        <v>2613</v>
      </c>
      <c r="O3614" s="4" t="s">
        <v>2613</v>
      </c>
      <c r="P3614" s="4" t="s">
        <v>2613</v>
      </c>
      <c r="Q3614" t="s">
        <v>2614</v>
      </c>
      <c r="R3614" s="2">
        <v>45930</v>
      </c>
    </row>
    <row r="3615" spans="1:18" x14ac:dyDescent="0.25">
      <c r="A3615">
        <v>2025</v>
      </c>
      <c r="B3615" s="2">
        <v>45839</v>
      </c>
      <c r="C3615" s="2">
        <v>45930</v>
      </c>
      <c r="D3615">
        <v>25</v>
      </c>
      <c r="E3615" t="s">
        <v>85</v>
      </c>
      <c r="F3615" t="s">
        <v>1022</v>
      </c>
      <c r="G3615" t="s">
        <v>1059</v>
      </c>
      <c r="H3615" t="s">
        <v>57</v>
      </c>
      <c r="I3615" t="s">
        <v>2574</v>
      </c>
      <c r="J3615" t="s">
        <v>1177</v>
      </c>
      <c r="K3615" t="s">
        <v>1388</v>
      </c>
      <c r="L3615" t="s">
        <v>65</v>
      </c>
      <c r="M3615" t="s">
        <v>67</v>
      </c>
      <c r="N3615" s="4" t="s">
        <v>2613</v>
      </c>
      <c r="O3615" s="4" t="s">
        <v>2613</v>
      </c>
      <c r="P3615" s="4" t="s">
        <v>2613</v>
      </c>
      <c r="Q3615" t="s">
        <v>2614</v>
      </c>
      <c r="R3615" s="2">
        <v>45930</v>
      </c>
    </row>
    <row r="3616" spans="1:18" x14ac:dyDescent="0.25">
      <c r="A3616">
        <v>2025</v>
      </c>
      <c r="B3616" s="2">
        <v>45839</v>
      </c>
      <c r="C3616" s="2">
        <v>45930</v>
      </c>
      <c r="D3616">
        <v>43</v>
      </c>
      <c r="E3616" t="s">
        <v>225</v>
      </c>
      <c r="F3616" t="s">
        <v>1023</v>
      </c>
      <c r="G3616" t="s">
        <v>1059</v>
      </c>
      <c r="H3616" t="s">
        <v>57</v>
      </c>
      <c r="I3616" t="s">
        <v>2575</v>
      </c>
      <c r="J3616" t="s">
        <v>2576</v>
      </c>
      <c r="K3616" t="s">
        <v>1097</v>
      </c>
      <c r="L3616" t="s">
        <v>64</v>
      </c>
      <c r="M3616" t="s">
        <v>67</v>
      </c>
      <c r="N3616" s="4" t="s">
        <v>2613</v>
      </c>
      <c r="O3616" s="4" t="s">
        <v>2613</v>
      </c>
      <c r="P3616" s="4" t="s">
        <v>2613</v>
      </c>
      <c r="Q3616" t="s">
        <v>2614</v>
      </c>
      <c r="R3616" s="2">
        <v>45930</v>
      </c>
    </row>
    <row r="3617" spans="1:18" x14ac:dyDescent="0.25">
      <c r="A3617">
        <v>2025</v>
      </c>
      <c r="B3617" s="2">
        <v>45839</v>
      </c>
      <c r="C3617" s="2">
        <v>45930</v>
      </c>
      <c r="D3617">
        <v>29</v>
      </c>
      <c r="E3617" t="s">
        <v>75</v>
      </c>
      <c r="F3617" t="s">
        <v>1024</v>
      </c>
      <c r="G3617" t="s">
        <v>1059</v>
      </c>
      <c r="H3617" t="s">
        <v>57</v>
      </c>
      <c r="I3617" t="s">
        <v>1691</v>
      </c>
      <c r="J3617" t="s">
        <v>1177</v>
      </c>
      <c r="K3617" t="s">
        <v>1092</v>
      </c>
      <c r="L3617" t="s">
        <v>64</v>
      </c>
      <c r="M3617" t="s">
        <v>67</v>
      </c>
      <c r="N3617" s="4" t="s">
        <v>2613</v>
      </c>
      <c r="O3617" s="4" t="s">
        <v>2613</v>
      </c>
      <c r="P3617" s="4" t="s">
        <v>2613</v>
      </c>
      <c r="Q3617" t="s">
        <v>2614</v>
      </c>
      <c r="R3617" s="2">
        <v>45930</v>
      </c>
    </row>
    <row r="3618" spans="1:18" x14ac:dyDescent="0.25">
      <c r="A3618">
        <v>2025</v>
      </c>
      <c r="B3618" s="2">
        <v>45839</v>
      </c>
      <c r="C3618" s="2">
        <v>45930</v>
      </c>
      <c r="D3618">
        <v>23</v>
      </c>
      <c r="E3618" t="s">
        <v>113</v>
      </c>
      <c r="F3618" t="s">
        <v>2870</v>
      </c>
      <c r="G3618" t="s">
        <v>1059</v>
      </c>
      <c r="H3618" t="s">
        <v>57</v>
      </c>
      <c r="I3618" t="s">
        <v>2252</v>
      </c>
      <c r="J3618" t="s">
        <v>1464</v>
      </c>
      <c r="K3618" t="s">
        <v>2580</v>
      </c>
      <c r="L3618" t="s">
        <v>64</v>
      </c>
      <c r="M3618" t="s">
        <v>66</v>
      </c>
      <c r="N3618" s="4" t="s">
        <v>2613</v>
      </c>
      <c r="O3618" s="4" t="s">
        <v>2613</v>
      </c>
      <c r="P3618" s="4" t="s">
        <v>2613</v>
      </c>
      <c r="Q3618" t="s">
        <v>2614</v>
      </c>
      <c r="R3618" s="2">
        <v>45930</v>
      </c>
    </row>
    <row r="3619" spans="1:18" x14ac:dyDescent="0.25">
      <c r="A3619">
        <v>2025</v>
      </c>
      <c r="B3619" s="2">
        <v>45839</v>
      </c>
      <c r="C3619" s="2">
        <v>45930</v>
      </c>
      <c r="D3619">
        <v>25</v>
      </c>
      <c r="E3619" t="s">
        <v>85</v>
      </c>
      <c r="F3619" t="s">
        <v>1026</v>
      </c>
      <c r="G3619" t="s">
        <v>1059</v>
      </c>
      <c r="H3619" t="s">
        <v>57</v>
      </c>
      <c r="I3619" t="s">
        <v>2581</v>
      </c>
      <c r="J3619" t="s">
        <v>1379</v>
      </c>
      <c r="K3619" t="s">
        <v>2582</v>
      </c>
      <c r="L3619" t="s">
        <v>65</v>
      </c>
      <c r="M3619" t="s">
        <v>66</v>
      </c>
      <c r="N3619" s="4" t="s">
        <v>2613</v>
      </c>
      <c r="O3619" s="4" t="s">
        <v>2613</v>
      </c>
      <c r="P3619" s="4" t="s">
        <v>2613</v>
      </c>
      <c r="Q3619" t="s">
        <v>2614</v>
      </c>
      <c r="R3619" s="2">
        <v>45930</v>
      </c>
    </row>
    <row r="3620" spans="1:18" x14ac:dyDescent="0.25">
      <c r="A3620">
        <v>2025</v>
      </c>
      <c r="B3620" s="2">
        <v>45839</v>
      </c>
      <c r="C3620" s="2">
        <v>45930</v>
      </c>
      <c r="D3620">
        <v>21</v>
      </c>
      <c r="E3620" t="s">
        <v>138</v>
      </c>
      <c r="F3620" t="s">
        <v>1027</v>
      </c>
      <c r="G3620" t="s">
        <v>1059</v>
      </c>
      <c r="H3620" t="s">
        <v>57</v>
      </c>
      <c r="I3620" t="s">
        <v>2985</v>
      </c>
      <c r="J3620" t="s">
        <v>2153</v>
      </c>
      <c r="K3620" t="s">
        <v>2776</v>
      </c>
      <c r="L3620" t="s">
        <v>65</v>
      </c>
      <c r="M3620" t="s">
        <v>66</v>
      </c>
      <c r="N3620" s="4" t="s">
        <v>2613</v>
      </c>
      <c r="O3620" s="4" t="s">
        <v>2613</v>
      </c>
      <c r="P3620" s="4" t="s">
        <v>2613</v>
      </c>
      <c r="Q3620" t="s">
        <v>2614</v>
      </c>
      <c r="R3620" s="2">
        <v>45930</v>
      </c>
    </row>
    <row r="3621" spans="1:18" x14ac:dyDescent="0.25">
      <c r="A3621">
        <v>2025</v>
      </c>
      <c r="B3621" s="2">
        <v>45839</v>
      </c>
      <c r="C3621" s="2">
        <v>45930</v>
      </c>
      <c r="D3621">
        <v>25</v>
      </c>
      <c r="E3621" t="s">
        <v>85</v>
      </c>
      <c r="F3621" t="s">
        <v>1028</v>
      </c>
      <c r="G3621" t="s">
        <v>1059</v>
      </c>
      <c r="H3621" t="s">
        <v>57</v>
      </c>
      <c r="I3621" t="s">
        <v>2578</v>
      </c>
      <c r="J3621" t="s">
        <v>1208</v>
      </c>
      <c r="K3621" t="s">
        <v>1283</v>
      </c>
      <c r="L3621" t="s">
        <v>65</v>
      </c>
      <c r="M3621" t="s">
        <v>66</v>
      </c>
      <c r="N3621" s="4" t="s">
        <v>2613</v>
      </c>
      <c r="O3621" s="4" t="s">
        <v>2613</v>
      </c>
      <c r="P3621" s="4" t="s">
        <v>2613</v>
      </c>
      <c r="Q3621" t="s">
        <v>2614</v>
      </c>
      <c r="R3621" s="2">
        <v>45930</v>
      </c>
    </row>
    <row r="3622" spans="1:18" x14ac:dyDescent="0.25">
      <c r="A3622">
        <v>2025</v>
      </c>
      <c r="B3622" s="2">
        <v>45839</v>
      </c>
      <c r="C3622" s="2">
        <v>45930</v>
      </c>
      <c r="D3622">
        <v>21</v>
      </c>
      <c r="E3622" t="s">
        <v>138</v>
      </c>
      <c r="F3622" t="s">
        <v>1029</v>
      </c>
      <c r="G3622" t="s">
        <v>1059</v>
      </c>
      <c r="H3622" t="s">
        <v>57</v>
      </c>
      <c r="I3622" t="s">
        <v>1976</v>
      </c>
      <c r="J3622" t="s">
        <v>1444</v>
      </c>
      <c r="K3622" t="s">
        <v>2567</v>
      </c>
      <c r="L3622" t="s">
        <v>64</v>
      </c>
      <c r="M3622" t="s">
        <v>67</v>
      </c>
      <c r="N3622" s="4" t="s">
        <v>2613</v>
      </c>
      <c r="O3622" s="4" t="s">
        <v>2613</v>
      </c>
      <c r="P3622" s="4" t="s">
        <v>2613</v>
      </c>
      <c r="Q3622" t="s">
        <v>2614</v>
      </c>
      <c r="R3622" s="2">
        <v>45930</v>
      </c>
    </row>
    <row r="3623" spans="1:18" x14ac:dyDescent="0.25">
      <c r="A3623">
        <v>2025</v>
      </c>
      <c r="B3623" s="2">
        <v>45839</v>
      </c>
      <c r="C3623" s="2">
        <v>45930</v>
      </c>
      <c r="D3623">
        <v>43</v>
      </c>
      <c r="E3623" t="s">
        <v>225</v>
      </c>
      <c r="F3623" t="s">
        <v>1030</v>
      </c>
      <c r="G3623" t="s">
        <v>1059</v>
      </c>
      <c r="H3623" t="s">
        <v>57</v>
      </c>
      <c r="I3623" t="s">
        <v>2243</v>
      </c>
      <c r="J3623" t="s">
        <v>1092</v>
      </c>
      <c r="K3623" t="s">
        <v>1068</v>
      </c>
      <c r="L3623" t="s">
        <v>65</v>
      </c>
      <c r="M3623" t="s">
        <v>67</v>
      </c>
      <c r="N3623" s="4" t="s">
        <v>2613</v>
      </c>
      <c r="O3623" s="4" t="s">
        <v>2613</v>
      </c>
      <c r="P3623" s="4" t="s">
        <v>2613</v>
      </c>
      <c r="Q3623" t="s">
        <v>2614</v>
      </c>
      <c r="R3623" s="2">
        <v>45930</v>
      </c>
    </row>
    <row r="3624" spans="1:18" x14ac:dyDescent="0.25">
      <c r="A3624">
        <v>2025</v>
      </c>
      <c r="B3624" s="2">
        <v>45839</v>
      </c>
      <c r="C3624" s="2">
        <v>45930</v>
      </c>
      <c r="D3624">
        <v>21</v>
      </c>
      <c r="E3624" t="s">
        <v>138</v>
      </c>
      <c r="F3624" t="s">
        <v>1031</v>
      </c>
      <c r="G3624" t="s">
        <v>1059</v>
      </c>
      <c r="H3624" t="s">
        <v>57</v>
      </c>
      <c r="I3624" t="s">
        <v>1472</v>
      </c>
      <c r="J3624" t="s">
        <v>1079</v>
      </c>
      <c r="K3624" t="s">
        <v>2583</v>
      </c>
      <c r="L3624" t="s">
        <v>65</v>
      </c>
      <c r="M3624" t="s">
        <v>67</v>
      </c>
      <c r="N3624" s="4" t="s">
        <v>2613</v>
      </c>
      <c r="O3624" s="4" t="s">
        <v>2613</v>
      </c>
      <c r="P3624" s="4" t="s">
        <v>2613</v>
      </c>
      <c r="Q3624" t="s">
        <v>2614</v>
      </c>
      <c r="R3624" s="2">
        <v>45930</v>
      </c>
    </row>
    <row r="3625" spans="1:18" x14ac:dyDescent="0.25">
      <c r="A3625">
        <v>2025</v>
      </c>
      <c r="B3625" s="2">
        <v>45839</v>
      </c>
      <c r="C3625" s="2">
        <v>45930</v>
      </c>
      <c r="D3625">
        <v>29</v>
      </c>
      <c r="E3625" t="s">
        <v>75</v>
      </c>
      <c r="F3625" t="s">
        <v>1032</v>
      </c>
      <c r="G3625" t="s">
        <v>1059</v>
      </c>
      <c r="H3625" t="s">
        <v>57</v>
      </c>
      <c r="I3625" t="s">
        <v>2584</v>
      </c>
      <c r="J3625" t="s">
        <v>2585</v>
      </c>
      <c r="K3625" t="s">
        <v>1432</v>
      </c>
      <c r="L3625" t="s">
        <v>65</v>
      </c>
      <c r="M3625" t="s">
        <v>67</v>
      </c>
      <c r="N3625" s="4" t="s">
        <v>2613</v>
      </c>
      <c r="O3625" s="4" t="s">
        <v>2613</v>
      </c>
      <c r="P3625" s="4" t="s">
        <v>2613</v>
      </c>
      <c r="Q3625" t="s">
        <v>2614</v>
      </c>
      <c r="R3625" s="2">
        <v>45930</v>
      </c>
    </row>
    <row r="3626" spans="1:18" x14ac:dyDescent="0.25">
      <c r="A3626">
        <v>2025</v>
      </c>
      <c r="B3626" s="2">
        <v>45839</v>
      </c>
      <c r="C3626" s="2">
        <v>45930</v>
      </c>
      <c r="D3626">
        <v>25</v>
      </c>
      <c r="E3626" t="s">
        <v>85</v>
      </c>
      <c r="F3626" t="s">
        <v>1033</v>
      </c>
      <c r="G3626" t="s">
        <v>1059</v>
      </c>
      <c r="H3626" t="s">
        <v>57</v>
      </c>
      <c r="I3626" t="s">
        <v>2871</v>
      </c>
      <c r="J3626" t="s">
        <v>2872</v>
      </c>
      <c r="K3626" t="s">
        <v>1191</v>
      </c>
      <c r="L3626" t="s">
        <v>65</v>
      </c>
      <c r="M3626" t="s">
        <v>67</v>
      </c>
      <c r="N3626" s="4" t="s">
        <v>2613</v>
      </c>
      <c r="O3626" s="4" t="s">
        <v>2613</v>
      </c>
      <c r="P3626" s="4" t="s">
        <v>2613</v>
      </c>
      <c r="Q3626" t="s">
        <v>2614</v>
      </c>
      <c r="R3626" s="2">
        <v>45930</v>
      </c>
    </row>
    <row r="3627" spans="1:18" x14ac:dyDescent="0.25">
      <c r="A3627">
        <v>2025</v>
      </c>
      <c r="B3627" s="2">
        <v>45839</v>
      </c>
      <c r="C3627" s="2">
        <v>45930</v>
      </c>
      <c r="D3627">
        <v>21</v>
      </c>
      <c r="E3627" t="s">
        <v>138</v>
      </c>
      <c r="F3627" t="s">
        <v>1034</v>
      </c>
      <c r="G3627" t="s">
        <v>1059</v>
      </c>
      <c r="H3627" t="s">
        <v>57</v>
      </c>
      <c r="I3627" t="s">
        <v>2986</v>
      </c>
      <c r="J3627" t="s">
        <v>1351</v>
      </c>
      <c r="K3627" t="s">
        <v>1406</v>
      </c>
      <c r="L3627" t="s">
        <v>65</v>
      </c>
      <c r="M3627" t="s">
        <v>67</v>
      </c>
      <c r="N3627" s="4" t="s">
        <v>2613</v>
      </c>
      <c r="O3627" s="4" t="s">
        <v>2613</v>
      </c>
      <c r="P3627" s="4" t="s">
        <v>2613</v>
      </c>
      <c r="Q3627" t="s">
        <v>2614</v>
      </c>
      <c r="R3627" s="2">
        <v>45930</v>
      </c>
    </row>
    <row r="3628" spans="1:18" x14ac:dyDescent="0.25">
      <c r="A3628">
        <v>2025</v>
      </c>
      <c r="B3628" s="2">
        <v>45839</v>
      </c>
      <c r="C3628" s="2">
        <v>45930</v>
      </c>
      <c r="D3628">
        <v>25</v>
      </c>
      <c r="E3628" t="s">
        <v>85</v>
      </c>
      <c r="F3628" t="s">
        <v>1035</v>
      </c>
      <c r="G3628" t="s">
        <v>1059</v>
      </c>
      <c r="H3628" t="s">
        <v>57</v>
      </c>
      <c r="I3628" t="s">
        <v>2987</v>
      </c>
      <c r="J3628" t="s">
        <v>2988</v>
      </c>
      <c r="K3628" t="s">
        <v>1068</v>
      </c>
      <c r="L3628" t="s">
        <v>64</v>
      </c>
      <c r="M3628" t="s">
        <v>67</v>
      </c>
      <c r="N3628" s="4" t="s">
        <v>2613</v>
      </c>
      <c r="O3628" s="4" t="s">
        <v>2613</v>
      </c>
      <c r="P3628" s="4" t="s">
        <v>2613</v>
      </c>
      <c r="Q3628" t="s">
        <v>2614</v>
      </c>
      <c r="R3628" s="2">
        <v>45930</v>
      </c>
    </row>
    <row r="3629" spans="1:18" x14ac:dyDescent="0.25">
      <c r="A3629">
        <v>2025</v>
      </c>
      <c r="B3629" s="2">
        <v>45839</v>
      </c>
      <c r="C3629" s="2">
        <v>45930</v>
      </c>
      <c r="D3629">
        <v>25</v>
      </c>
      <c r="E3629" t="s">
        <v>85</v>
      </c>
      <c r="F3629" t="s">
        <v>1038</v>
      </c>
      <c r="G3629" t="s">
        <v>1059</v>
      </c>
      <c r="H3629" t="s">
        <v>57</v>
      </c>
      <c r="I3629" t="s">
        <v>1099</v>
      </c>
      <c r="J3629" t="s">
        <v>1233</v>
      </c>
      <c r="K3629" t="s">
        <v>2589</v>
      </c>
      <c r="L3629" t="s">
        <v>65</v>
      </c>
      <c r="M3629" t="s">
        <v>66</v>
      </c>
      <c r="N3629" s="4" t="s">
        <v>2613</v>
      </c>
      <c r="O3629" s="4" t="s">
        <v>2613</v>
      </c>
      <c r="P3629" s="4" t="s">
        <v>2613</v>
      </c>
      <c r="Q3629" t="s">
        <v>2614</v>
      </c>
      <c r="R3629" s="2">
        <v>45930</v>
      </c>
    </row>
    <row r="3630" spans="1:18" x14ac:dyDescent="0.25">
      <c r="A3630">
        <v>2025</v>
      </c>
      <c r="B3630" s="2">
        <v>45839</v>
      </c>
      <c r="C3630" s="2">
        <v>45930</v>
      </c>
      <c r="D3630">
        <v>21</v>
      </c>
      <c r="E3630" t="s">
        <v>138</v>
      </c>
      <c r="F3630" t="s">
        <v>1039</v>
      </c>
      <c r="G3630" t="s">
        <v>1059</v>
      </c>
      <c r="H3630" t="s">
        <v>57</v>
      </c>
      <c r="I3630" t="s">
        <v>2595</v>
      </c>
      <c r="J3630" t="s">
        <v>1456</v>
      </c>
      <c r="K3630" t="s">
        <v>1264</v>
      </c>
      <c r="L3630" t="s">
        <v>65</v>
      </c>
      <c r="M3630" t="s">
        <v>67</v>
      </c>
      <c r="N3630" s="4" t="s">
        <v>2613</v>
      </c>
      <c r="O3630" s="4" t="s">
        <v>2613</v>
      </c>
      <c r="P3630" s="4" t="s">
        <v>2613</v>
      </c>
      <c r="Q3630" t="s">
        <v>2614</v>
      </c>
      <c r="R3630" s="2">
        <v>45930</v>
      </c>
    </row>
    <row r="3631" spans="1:18" x14ac:dyDescent="0.25">
      <c r="A3631">
        <v>2025</v>
      </c>
      <c r="B3631" s="2">
        <v>45839</v>
      </c>
      <c r="C3631" s="2">
        <v>45930</v>
      </c>
      <c r="D3631">
        <v>43</v>
      </c>
      <c r="E3631" t="s">
        <v>225</v>
      </c>
      <c r="F3631" t="s">
        <v>1040</v>
      </c>
      <c r="G3631" t="s">
        <v>1059</v>
      </c>
      <c r="H3631" t="s">
        <v>57</v>
      </c>
      <c r="I3631" t="s">
        <v>2596</v>
      </c>
      <c r="J3631" t="s">
        <v>1197</v>
      </c>
      <c r="K3631" t="s">
        <v>1210</v>
      </c>
      <c r="L3631" t="s">
        <v>64</v>
      </c>
      <c r="M3631" t="s">
        <v>67</v>
      </c>
      <c r="N3631" s="4" t="s">
        <v>2613</v>
      </c>
      <c r="O3631" s="4" t="s">
        <v>2613</v>
      </c>
      <c r="P3631" s="4" t="s">
        <v>2613</v>
      </c>
      <c r="Q3631" t="s">
        <v>2614</v>
      </c>
      <c r="R3631" s="2">
        <v>45930</v>
      </c>
    </row>
    <row r="3632" spans="1:18" x14ac:dyDescent="0.25">
      <c r="A3632">
        <v>2025</v>
      </c>
      <c r="B3632" s="2">
        <v>45839</v>
      </c>
      <c r="C3632" s="2">
        <v>45930</v>
      </c>
      <c r="D3632">
        <v>29</v>
      </c>
      <c r="E3632" t="s">
        <v>75</v>
      </c>
      <c r="F3632" t="s">
        <v>1041</v>
      </c>
      <c r="G3632" t="s">
        <v>1059</v>
      </c>
      <c r="H3632" t="s">
        <v>57</v>
      </c>
      <c r="I3632" t="s">
        <v>2597</v>
      </c>
      <c r="J3632" t="s">
        <v>1289</v>
      </c>
      <c r="K3632" t="s">
        <v>2411</v>
      </c>
      <c r="L3632" t="s">
        <v>64</v>
      </c>
      <c r="M3632" t="s">
        <v>67</v>
      </c>
      <c r="N3632" s="4" t="s">
        <v>2613</v>
      </c>
      <c r="O3632" s="4" t="s">
        <v>2613</v>
      </c>
      <c r="P3632" s="4" t="s">
        <v>2613</v>
      </c>
      <c r="Q3632" t="s">
        <v>2614</v>
      </c>
      <c r="R3632" s="2">
        <v>45930</v>
      </c>
    </row>
    <row r="3633" spans="1:18" x14ac:dyDescent="0.25">
      <c r="A3633">
        <v>2025</v>
      </c>
      <c r="B3633" s="2">
        <v>45839</v>
      </c>
      <c r="C3633" s="2">
        <v>45930</v>
      </c>
      <c r="D3633">
        <v>21</v>
      </c>
      <c r="E3633" t="s">
        <v>138</v>
      </c>
      <c r="F3633" t="s">
        <v>1042</v>
      </c>
      <c r="G3633" t="s">
        <v>1059</v>
      </c>
      <c r="H3633" t="s">
        <v>57</v>
      </c>
      <c r="I3633" t="s">
        <v>2020</v>
      </c>
      <c r="J3633" t="s">
        <v>2601</v>
      </c>
      <c r="K3633" t="s">
        <v>1091</v>
      </c>
      <c r="L3633" t="s">
        <v>65</v>
      </c>
      <c r="M3633" t="s">
        <v>66</v>
      </c>
      <c r="N3633" s="4" t="s">
        <v>2613</v>
      </c>
      <c r="O3633" s="4" t="s">
        <v>2613</v>
      </c>
      <c r="P3633" s="4" t="s">
        <v>2613</v>
      </c>
      <c r="Q3633" t="s">
        <v>2614</v>
      </c>
      <c r="R3633" s="2">
        <v>45930</v>
      </c>
    </row>
    <row r="3634" spans="1:18" x14ac:dyDescent="0.25">
      <c r="A3634">
        <v>2025</v>
      </c>
      <c r="B3634" s="2">
        <v>45839</v>
      </c>
      <c r="C3634" s="2">
        <v>45930</v>
      </c>
      <c r="D3634">
        <v>25</v>
      </c>
      <c r="E3634" t="s">
        <v>85</v>
      </c>
      <c r="F3634" t="s">
        <v>1043</v>
      </c>
      <c r="G3634" t="s">
        <v>1059</v>
      </c>
      <c r="H3634" t="s">
        <v>57</v>
      </c>
      <c r="I3634" t="s">
        <v>2599</v>
      </c>
      <c r="J3634" t="s">
        <v>1210</v>
      </c>
      <c r="K3634" t="s">
        <v>1068</v>
      </c>
      <c r="L3634" t="s">
        <v>65</v>
      </c>
      <c r="M3634" t="s">
        <v>67</v>
      </c>
      <c r="N3634" s="4" t="s">
        <v>2613</v>
      </c>
      <c r="O3634" s="4" t="s">
        <v>2613</v>
      </c>
      <c r="P3634" s="4" t="s">
        <v>2613</v>
      </c>
      <c r="Q3634" t="s">
        <v>2614</v>
      </c>
      <c r="R3634" s="2">
        <v>45930</v>
      </c>
    </row>
    <row r="3635" spans="1:18" x14ac:dyDescent="0.25">
      <c r="A3635">
        <v>2025</v>
      </c>
      <c r="B3635" s="2">
        <v>45839</v>
      </c>
      <c r="C3635" s="2">
        <v>45930</v>
      </c>
      <c r="D3635">
        <v>25</v>
      </c>
      <c r="E3635" t="s">
        <v>85</v>
      </c>
      <c r="F3635" t="s">
        <v>1044</v>
      </c>
      <c r="G3635" t="s">
        <v>1059</v>
      </c>
      <c r="H3635" t="s">
        <v>57</v>
      </c>
      <c r="I3635" t="s">
        <v>2598</v>
      </c>
      <c r="J3635" t="s">
        <v>1107</v>
      </c>
      <c r="K3635" t="s">
        <v>1434</v>
      </c>
      <c r="L3635" t="s">
        <v>65</v>
      </c>
      <c r="M3635" t="s">
        <v>66</v>
      </c>
      <c r="N3635" s="4" t="s">
        <v>2613</v>
      </c>
      <c r="O3635" s="4" t="s">
        <v>2613</v>
      </c>
      <c r="P3635" s="4" t="s">
        <v>2613</v>
      </c>
      <c r="Q3635" t="s">
        <v>2614</v>
      </c>
      <c r="R3635" s="2">
        <v>45930</v>
      </c>
    </row>
    <row r="3636" spans="1:18" x14ac:dyDescent="0.25">
      <c r="A3636">
        <v>2025</v>
      </c>
      <c r="B3636" s="2">
        <v>45839</v>
      </c>
      <c r="C3636" s="2">
        <v>45930</v>
      </c>
      <c r="D3636">
        <v>25</v>
      </c>
      <c r="E3636" t="s">
        <v>85</v>
      </c>
      <c r="F3636" t="s">
        <v>1045</v>
      </c>
      <c r="G3636" t="s">
        <v>1059</v>
      </c>
      <c r="H3636" t="s">
        <v>57</v>
      </c>
      <c r="I3636" t="s">
        <v>2600</v>
      </c>
      <c r="J3636" t="s">
        <v>1214</v>
      </c>
      <c r="K3636" t="s">
        <v>1580</v>
      </c>
      <c r="L3636" t="s">
        <v>64</v>
      </c>
      <c r="M3636" t="s">
        <v>67</v>
      </c>
      <c r="N3636" s="4" t="s">
        <v>2613</v>
      </c>
      <c r="O3636" s="4" t="s">
        <v>2613</v>
      </c>
      <c r="P3636" s="4" t="s">
        <v>2613</v>
      </c>
      <c r="Q3636" t="s">
        <v>2614</v>
      </c>
      <c r="R3636" s="2">
        <v>45930</v>
      </c>
    </row>
    <row r="3637" spans="1:18" x14ac:dyDescent="0.25">
      <c r="A3637">
        <v>2025</v>
      </c>
      <c r="B3637" s="2">
        <v>45839</v>
      </c>
      <c r="C3637" s="2">
        <v>45930</v>
      </c>
      <c r="D3637">
        <v>21</v>
      </c>
      <c r="E3637" t="s">
        <v>138</v>
      </c>
      <c r="F3637" t="s">
        <v>1046</v>
      </c>
      <c r="G3637" t="s">
        <v>1059</v>
      </c>
      <c r="H3637" t="s">
        <v>57</v>
      </c>
      <c r="I3637" t="s">
        <v>2989</v>
      </c>
      <c r="J3637" t="s">
        <v>1067</v>
      </c>
      <c r="K3637" t="s">
        <v>1101</v>
      </c>
      <c r="L3637" t="s">
        <v>65</v>
      </c>
      <c r="M3637" t="s">
        <v>67</v>
      </c>
      <c r="N3637" s="4" t="s">
        <v>2613</v>
      </c>
      <c r="O3637" s="4" t="s">
        <v>2613</v>
      </c>
      <c r="P3637" s="4" t="s">
        <v>2613</v>
      </c>
      <c r="Q3637" t="s">
        <v>2614</v>
      </c>
      <c r="R3637" s="2">
        <v>45930</v>
      </c>
    </row>
    <row r="3638" spans="1:18" x14ac:dyDescent="0.25">
      <c r="A3638">
        <v>2025</v>
      </c>
      <c r="B3638" s="2">
        <v>45839</v>
      </c>
      <c r="C3638" s="2">
        <v>45930</v>
      </c>
      <c r="D3638">
        <v>21</v>
      </c>
      <c r="E3638" t="s">
        <v>138</v>
      </c>
      <c r="F3638" t="s">
        <v>1048</v>
      </c>
      <c r="G3638" t="s">
        <v>1059</v>
      </c>
      <c r="H3638" t="s">
        <v>57</v>
      </c>
      <c r="I3638" t="s">
        <v>2602</v>
      </c>
      <c r="J3638" t="s">
        <v>1493</v>
      </c>
      <c r="K3638" t="s">
        <v>2603</v>
      </c>
      <c r="L3638" t="s">
        <v>65</v>
      </c>
      <c r="M3638" t="s">
        <v>67</v>
      </c>
      <c r="N3638" s="4" t="s">
        <v>2613</v>
      </c>
      <c r="O3638" s="4" t="s">
        <v>2613</v>
      </c>
      <c r="P3638" s="4" t="s">
        <v>2613</v>
      </c>
      <c r="Q3638" t="s">
        <v>2614</v>
      </c>
      <c r="R3638" s="2">
        <v>45930</v>
      </c>
    </row>
    <row r="3639" spans="1:18" x14ac:dyDescent="0.25">
      <c r="A3639">
        <v>2025</v>
      </c>
      <c r="B3639" s="2">
        <v>45839</v>
      </c>
      <c r="C3639" s="2">
        <v>45930</v>
      </c>
      <c r="D3639">
        <v>29</v>
      </c>
      <c r="E3639" t="s">
        <v>75</v>
      </c>
      <c r="F3639" t="s">
        <v>2873</v>
      </c>
      <c r="G3639" t="s">
        <v>1059</v>
      </c>
      <c r="H3639" t="s">
        <v>57</v>
      </c>
      <c r="I3639" t="s">
        <v>2874</v>
      </c>
      <c r="J3639" t="s">
        <v>1067</v>
      </c>
      <c r="K3639" t="s">
        <v>1148</v>
      </c>
      <c r="L3639" t="s">
        <v>64</v>
      </c>
      <c r="M3639" t="s">
        <v>67</v>
      </c>
      <c r="N3639" s="4" t="s">
        <v>2613</v>
      </c>
      <c r="O3639" s="4" t="s">
        <v>2613</v>
      </c>
      <c r="P3639" s="4" t="s">
        <v>2613</v>
      </c>
      <c r="Q3639" t="s">
        <v>2614</v>
      </c>
      <c r="R3639" s="2">
        <v>45930</v>
      </c>
    </row>
    <row r="3640" spans="1:18" x14ac:dyDescent="0.25">
      <c r="A3640">
        <v>2025</v>
      </c>
      <c r="B3640" s="2">
        <v>45839</v>
      </c>
      <c r="C3640" s="2">
        <v>45930</v>
      </c>
      <c r="D3640">
        <v>25</v>
      </c>
      <c r="E3640" t="s">
        <v>85</v>
      </c>
      <c r="F3640" t="s">
        <v>1049</v>
      </c>
      <c r="G3640" t="s">
        <v>1059</v>
      </c>
      <c r="H3640" t="s">
        <v>57</v>
      </c>
      <c r="I3640" t="s">
        <v>1437</v>
      </c>
      <c r="J3640" t="s">
        <v>1479</v>
      </c>
      <c r="K3640" t="s">
        <v>1092</v>
      </c>
      <c r="L3640" t="s">
        <v>64</v>
      </c>
      <c r="M3640" t="s">
        <v>67</v>
      </c>
      <c r="N3640" s="4" t="s">
        <v>2613</v>
      </c>
      <c r="O3640" s="4" t="s">
        <v>2613</v>
      </c>
      <c r="P3640" s="4" t="s">
        <v>2613</v>
      </c>
      <c r="Q3640" t="s">
        <v>2614</v>
      </c>
      <c r="R3640" s="2">
        <v>45930</v>
      </c>
    </row>
    <row r="3641" spans="1:18" x14ac:dyDescent="0.25">
      <c r="A3641">
        <v>2025</v>
      </c>
      <c r="B3641" s="2">
        <v>45839</v>
      </c>
      <c r="C3641" s="2">
        <v>45930</v>
      </c>
      <c r="D3641">
        <v>21</v>
      </c>
      <c r="E3641" t="s">
        <v>138</v>
      </c>
      <c r="F3641" t="s">
        <v>1050</v>
      </c>
      <c r="G3641" t="s">
        <v>1059</v>
      </c>
      <c r="H3641" t="s">
        <v>57</v>
      </c>
      <c r="I3641" t="s">
        <v>2604</v>
      </c>
      <c r="J3641" t="s">
        <v>1394</v>
      </c>
      <c r="K3641" t="s">
        <v>1803</v>
      </c>
      <c r="L3641" t="s">
        <v>64</v>
      </c>
      <c r="M3641" t="s">
        <v>67</v>
      </c>
      <c r="N3641" s="4" t="s">
        <v>2613</v>
      </c>
      <c r="O3641" s="4" t="s">
        <v>2613</v>
      </c>
      <c r="P3641" s="4" t="s">
        <v>2613</v>
      </c>
      <c r="Q3641" t="s">
        <v>2614</v>
      </c>
      <c r="R3641" s="2">
        <v>45930</v>
      </c>
    </row>
    <row r="3642" spans="1:18" x14ac:dyDescent="0.25">
      <c r="A3642">
        <v>2025</v>
      </c>
      <c r="B3642" s="2">
        <v>45839</v>
      </c>
      <c r="C3642" s="2">
        <v>45930</v>
      </c>
      <c r="D3642">
        <v>23</v>
      </c>
      <c r="E3642" t="s">
        <v>113</v>
      </c>
      <c r="F3642" t="s">
        <v>2875</v>
      </c>
      <c r="G3642" t="s">
        <v>1059</v>
      </c>
      <c r="H3642" t="s">
        <v>57</v>
      </c>
      <c r="I3642" t="s">
        <v>1452</v>
      </c>
      <c r="J3642" t="s">
        <v>1074</v>
      </c>
      <c r="K3642" t="s">
        <v>1143</v>
      </c>
      <c r="L3642" t="s">
        <v>64</v>
      </c>
      <c r="M3642" t="s">
        <v>67</v>
      </c>
      <c r="N3642" s="4" t="s">
        <v>2613</v>
      </c>
      <c r="O3642" s="4" t="s">
        <v>2613</v>
      </c>
      <c r="P3642" s="4" t="s">
        <v>2613</v>
      </c>
      <c r="Q3642" t="s">
        <v>2614</v>
      </c>
      <c r="R3642" s="2">
        <v>45930</v>
      </c>
    </row>
    <row r="3643" spans="1:18" x14ac:dyDescent="0.25">
      <c r="A3643">
        <v>2025</v>
      </c>
      <c r="B3643" s="2">
        <v>45839</v>
      </c>
      <c r="C3643" s="2">
        <v>45930</v>
      </c>
      <c r="D3643">
        <v>42</v>
      </c>
      <c r="E3643" t="s">
        <v>103</v>
      </c>
      <c r="F3643" t="s">
        <v>1052</v>
      </c>
      <c r="G3643" t="s">
        <v>1059</v>
      </c>
      <c r="H3643" t="s">
        <v>57</v>
      </c>
      <c r="I3643" t="s">
        <v>1478</v>
      </c>
      <c r="J3643" t="s">
        <v>2605</v>
      </c>
      <c r="K3643" t="s">
        <v>1288</v>
      </c>
      <c r="L3643" t="s">
        <v>64</v>
      </c>
      <c r="M3643" t="s">
        <v>67</v>
      </c>
      <c r="N3643" s="4" t="s">
        <v>2613</v>
      </c>
      <c r="O3643" s="4" t="s">
        <v>2613</v>
      </c>
      <c r="P3643" s="4" t="s">
        <v>2613</v>
      </c>
      <c r="Q3643" t="s">
        <v>2614</v>
      </c>
      <c r="R3643" s="2">
        <v>45930</v>
      </c>
    </row>
    <row r="3644" spans="1:18" x14ac:dyDescent="0.25">
      <c r="A3644">
        <v>2025</v>
      </c>
      <c r="B3644" s="2">
        <v>45839</v>
      </c>
      <c r="C3644" s="2">
        <v>45930</v>
      </c>
      <c r="D3644">
        <v>29</v>
      </c>
      <c r="E3644" t="s">
        <v>75</v>
      </c>
      <c r="F3644" t="s">
        <v>1053</v>
      </c>
      <c r="G3644" t="s">
        <v>1059</v>
      </c>
      <c r="H3644" t="s">
        <v>57</v>
      </c>
      <c r="I3644" t="s">
        <v>2606</v>
      </c>
      <c r="J3644" t="s">
        <v>2607</v>
      </c>
      <c r="K3644" t="s">
        <v>1606</v>
      </c>
      <c r="L3644" t="s">
        <v>65</v>
      </c>
      <c r="M3644" t="s">
        <v>67</v>
      </c>
      <c r="N3644" s="4" t="s">
        <v>2613</v>
      </c>
      <c r="O3644" s="4" t="s">
        <v>2613</v>
      </c>
      <c r="P3644" s="4" t="s">
        <v>2613</v>
      </c>
      <c r="Q3644" t="s">
        <v>2614</v>
      </c>
      <c r="R3644" s="2">
        <v>45930</v>
      </c>
    </row>
    <row r="3645" spans="1:18" x14ac:dyDescent="0.25">
      <c r="A3645">
        <v>2025</v>
      </c>
      <c r="B3645" s="2">
        <v>45839</v>
      </c>
      <c r="C3645" s="2">
        <v>45930</v>
      </c>
      <c r="D3645">
        <v>25</v>
      </c>
      <c r="E3645" t="s">
        <v>85</v>
      </c>
      <c r="F3645" t="s">
        <v>1054</v>
      </c>
      <c r="G3645" t="s">
        <v>1059</v>
      </c>
      <c r="H3645" t="s">
        <v>57</v>
      </c>
      <c r="I3645" t="s">
        <v>2608</v>
      </c>
      <c r="J3645" t="s">
        <v>1699</v>
      </c>
      <c r="K3645" t="s">
        <v>1370</v>
      </c>
      <c r="L3645" t="s">
        <v>64</v>
      </c>
      <c r="M3645" t="s">
        <v>67</v>
      </c>
      <c r="N3645" s="4" t="s">
        <v>2613</v>
      </c>
      <c r="O3645" s="4" t="s">
        <v>2613</v>
      </c>
      <c r="P3645" s="4" t="s">
        <v>2613</v>
      </c>
      <c r="Q3645" t="s">
        <v>2614</v>
      </c>
      <c r="R3645" s="2">
        <v>45930</v>
      </c>
    </row>
    <row r="3646" spans="1:18" x14ac:dyDescent="0.25">
      <c r="A3646">
        <v>2025</v>
      </c>
      <c r="B3646" s="2">
        <v>45839</v>
      </c>
      <c r="C3646" s="2">
        <v>45930</v>
      </c>
      <c r="D3646">
        <v>21</v>
      </c>
      <c r="E3646" t="s">
        <v>138</v>
      </c>
      <c r="F3646" t="s">
        <v>1055</v>
      </c>
      <c r="G3646" t="s">
        <v>1059</v>
      </c>
      <c r="H3646" t="s">
        <v>57</v>
      </c>
      <c r="I3646" t="s">
        <v>1689</v>
      </c>
      <c r="J3646" t="s">
        <v>2876</v>
      </c>
      <c r="K3646" t="s">
        <v>1068</v>
      </c>
      <c r="L3646" t="s">
        <v>65</v>
      </c>
      <c r="M3646" t="s">
        <v>67</v>
      </c>
      <c r="N3646" s="4" t="s">
        <v>2613</v>
      </c>
      <c r="O3646" s="4" t="s">
        <v>2613</v>
      </c>
      <c r="P3646" s="4" t="s">
        <v>2613</v>
      </c>
      <c r="Q3646" t="s">
        <v>2614</v>
      </c>
      <c r="R3646" s="2">
        <v>45930</v>
      </c>
    </row>
    <row r="3647" spans="1:18" x14ac:dyDescent="0.25">
      <c r="A3647">
        <v>2025</v>
      </c>
      <c r="B3647" s="2">
        <v>45839</v>
      </c>
      <c r="C3647" s="2">
        <v>45930</v>
      </c>
      <c r="D3647">
        <v>25</v>
      </c>
      <c r="E3647" t="s">
        <v>85</v>
      </c>
      <c r="F3647" t="s">
        <v>1056</v>
      </c>
      <c r="G3647" t="s">
        <v>1059</v>
      </c>
      <c r="H3647" t="s">
        <v>57</v>
      </c>
      <c r="I3647" t="s">
        <v>2610</v>
      </c>
      <c r="J3647" t="s">
        <v>1184</v>
      </c>
      <c r="K3647" t="s">
        <v>1560</v>
      </c>
      <c r="L3647" t="s">
        <v>64</v>
      </c>
      <c r="M3647" t="s">
        <v>67</v>
      </c>
      <c r="N3647" s="4" t="s">
        <v>2613</v>
      </c>
      <c r="O3647" s="4" t="s">
        <v>2613</v>
      </c>
      <c r="P3647" s="4" t="s">
        <v>2613</v>
      </c>
      <c r="Q3647" t="s">
        <v>2614</v>
      </c>
      <c r="R3647" s="2">
        <v>45930</v>
      </c>
    </row>
    <row r="3648" spans="1:18" x14ac:dyDescent="0.25">
      <c r="A3648">
        <v>2025</v>
      </c>
      <c r="B3648" s="2">
        <v>45839</v>
      </c>
      <c r="C3648" s="2">
        <v>45930</v>
      </c>
      <c r="D3648">
        <v>21</v>
      </c>
      <c r="E3648" t="s">
        <v>138</v>
      </c>
      <c r="F3648" t="s">
        <v>1057</v>
      </c>
      <c r="G3648" t="s">
        <v>1059</v>
      </c>
      <c r="H3648" t="s">
        <v>57</v>
      </c>
      <c r="I3648" t="s">
        <v>2611</v>
      </c>
      <c r="J3648" t="s">
        <v>1076</v>
      </c>
      <c r="K3648" t="s">
        <v>2612</v>
      </c>
      <c r="L3648" t="s">
        <v>65</v>
      </c>
      <c r="M3648" t="s">
        <v>67</v>
      </c>
      <c r="N3648" s="4" t="s">
        <v>2613</v>
      </c>
      <c r="O3648" s="4" t="s">
        <v>2613</v>
      </c>
      <c r="P3648" s="4" t="s">
        <v>2613</v>
      </c>
      <c r="Q3648" t="s">
        <v>2614</v>
      </c>
      <c r="R3648" s="2">
        <v>45930</v>
      </c>
    </row>
  </sheetData>
  <mergeCells count="7">
    <mergeCell ref="A6:S6"/>
    <mergeCell ref="A2:C2"/>
    <mergeCell ref="D2:F2"/>
    <mergeCell ref="G2:I2"/>
    <mergeCell ref="A3:C3"/>
    <mergeCell ref="D3:F3"/>
    <mergeCell ref="G3:I3"/>
  </mergeCells>
  <dataValidations count="3">
    <dataValidation type="list" allowBlank="1" showErrorMessage="1" sqref="H8:H3648" xr:uid="{00000000-0002-0000-0000-000000000000}">
      <formula1>Hidden_17</formula1>
    </dataValidation>
    <dataValidation type="list" allowBlank="1" showErrorMessage="1" sqref="L8:L201 L1213:L1406 L2425:L2618" xr:uid="{00000000-0002-0000-0000-000001000000}">
      <formula1>Hidden_211</formula1>
    </dataValidation>
    <dataValidation type="list" allowBlank="1" showErrorMessage="1" sqref="M8:M201 M1213:M1406 M2425:M2618" xr:uid="{00000000-0002-0000-0000-000002000000}">
      <formula1>Hidden_312</formula1>
    </dataValidation>
  </dataValidations>
  <hyperlinks>
    <hyperlink ref="N8" r:id="rId1" xr:uid="{00000000-0004-0000-0000-000000000000}"/>
    <hyperlink ref="O8" r:id="rId2" xr:uid="{00000000-0004-0000-0000-000001000000}"/>
    <hyperlink ref="P8" r:id="rId3" xr:uid="{00000000-0004-0000-0000-000002000000}"/>
    <hyperlink ref="N9" r:id="rId4" xr:uid="{00000000-0004-0000-0000-000003000000}"/>
    <hyperlink ref="N10" r:id="rId5" xr:uid="{00000000-0004-0000-0000-000004000000}"/>
    <hyperlink ref="N11" r:id="rId6" xr:uid="{00000000-0004-0000-0000-000005000000}"/>
    <hyperlink ref="N12" r:id="rId7" xr:uid="{00000000-0004-0000-0000-000006000000}"/>
    <hyperlink ref="N13" r:id="rId8" xr:uid="{00000000-0004-0000-0000-000007000000}"/>
    <hyperlink ref="N14" r:id="rId9" xr:uid="{00000000-0004-0000-0000-000008000000}"/>
    <hyperlink ref="N15" r:id="rId10" xr:uid="{00000000-0004-0000-0000-000009000000}"/>
    <hyperlink ref="N16" r:id="rId11" xr:uid="{00000000-0004-0000-0000-00000A000000}"/>
    <hyperlink ref="N17" r:id="rId12" xr:uid="{00000000-0004-0000-0000-00000B000000}"/>
    <hyperlink ref="N18" r:id="rId13" xr:uid="{00000000-0004-0000-0000-00000C000000}"/>
    <hyperlink ref="N19" r:id="rId14" xr:uid="{00000000-0004-0000-0000-00000D000000}"/>
    <hyperlink ref="N20" r:id="rId15" xr:uid="{00000000-0004-0000-0000-00000E000000}"/>
    <hyperlink ref="N21" r:id="rId16" xr:uid="{00000000-0004-0000-0000-00000F000000}"/>
    <hyperlink ref="N22" r:id="rId17" xr:uid="{00000000-0004-0000-0000-000010000000}"/>
    <hyperlink ref="N23" r:id="rId18" xr:uid="{00000000-0004-0000-0000-000011000000}"/>
    <hyperlink ref="N24" r:id="rId19" xr:uid="{00000000-0004-0000-0000-000012000000}"/>
    <hyperlink ref="N25" r:id="rId20" xr:uid="{00000000-0004-0000-0000-000013000000}"/>
    <hyperlink ref="N26" r:id="rId21" xr:uid="{00000000-0004-0000-0000-000014000000}"/>
    <hyperlink ref="N27" r:id="rId22" xr:uid="{00000000-0004-0000-0000-000015000000}"/>
    <hyperlink ref="N28" r:id="rId23" xr:uid="{00000000-0004-0000-0000-000016000000}"/>
    <hyperlink ref="N29" r:id="rId24" xr:uid="{00000000-0004-0000-0000-000017000000}"/>
    <hyperlink ref="N30" r:id="rId25" xr:uid="{00000000-0004-0000-0000-000018000000}"/>
    <hyperlink ref="N31" r:id="rId26" xr:uid="{00000000-0004-0000-0000-000019000000}"/>
    <hyperlink ref="N32" r:id="rId27" xr:uid="{00000000-0004-0000-0000-00001A000000}"/>
    <hyperlink ref="N33" r:id="rId28" xr:uid="{00000000-0004-0000-0000-00001B000000}"/>
    <hyperlink ref="N34" r:id="rId29" xr:uid="{00000000-0004-0000-0000-00001C000000}"/>
    <hyperlink ref="N35" r:id="rId30" xr:uid="{00000000-0004-0000-0000-00001D000000}"/>
    <hyperlink ref="N36" r:id="rId31" xr:uid="{00000000-0004-0000-0000-00001E000000}"/>
    <hyperlink ref="N37" r:id="rId32" xr:uid="{00000000-0004-0000-0000-00001F000000}"/>
    <hyperlink ref="N38" r:id="rId33" xr:uid="{00000000-0004-0000-0000-000020000000}"/>
    <hyperlink ref="N39" r:id="rId34" xr:uid="{00000000-0004-0000-0000-000021000000}"/>
    <hyperlink ref="N40" r:id="rId35" xr:uid="{00000000-0004-0000-0000-000022000000}"/>
    <hyperlink ref="N41" r:id="rId36" xr:uid="{00000000-0004-0000-0000-000023000000}"/>
    <hyperlink ref="N42" r:id="rId37" xr:uid="{00000000-0004-0000-0000-000024000000}"/>
    <hyperlink ref="N43" r:id="rId38" xr:uid="{00000000-0004-0000-0000-000025000000}"/>
    <hyperlink ref="N44" r:id="rId39" xr:uid="{00000000-0004-0000-0000-000026000000}"/>
    <hyperlink ref="N45" r:id="rId40" xr:uid="{00000000-0004-0000-0000-000027000000}"/>
    <hyperlink ref="N46" r:id="rId41" xr:uid="{00000000-0004-0000-0000-000028000000}"/>
    <hyperlink ref="N47" r:id="rId42" xr:uid="{00000000-0004-0000-0000-000029000000}"/>
    <hyperlink ref="N48" r:id="rId43" xr:uid="{00000000-0004-0000-0000-00002A000000}"/>
    <hyperlink ref="N49" r:id="rId44" xr:uid="{00000000-0004-0000-0000-00002B000000}"/>
    <hyperlink ref="N50" r:id="rId45" xr:uid="{00000000-0004-0000-0000-00002C000000}"/>
    <hyperlink ref="N51" r:id="rId46" xr:uid="{00000000-0004-0000-0000-00002D000000}"/>
    <hyperlink ref="N52" r:id="rId47" xr:uid="{00000000-0004-0000-0000-00002E000000}"/>
    <hyperlink ref="N53" r:id="rId48" xr:uid="{00000000-0004-0000-0000-00002F000000}"/>
    <hyperlink ref="N54" r:id="rId49" xr:uid="{00000000-0004-0000-0000-000030000000}"/>
    <hyperlink ref="N55" r:id="rId50" xr:uid="{00000000-0004-0000-0000-000031000000}"/>
    <hyperlink ref="N56" r:id="rId51" xr:uid="{00000000-0004-0000-0000-000032000000}"/>
    <hyperlink ref="N57" r:id="rId52" xr:uid="{00000000-0004-0000-0000-000033000000}"/>
    <hyperlink ref="N58" r:id="rId53" xr:uid="{00000000-0004-0000-0000-000034000000}"/>
    <hyperlink ref="N59" r:id="rId54" xr:uid="{00000000-0004-0000-0000-000035000000}"/>
    <hyperlink ref="N60" r:id="rId55" xr:uid="{00000000-0004-0000-0000-000036000000}"/>
    <hyperlink ref="N61" r:id="rId56" xr:uid="{00000000-0004-0000-0000-000037000000}"/>
    <hyperlink ref="N62" r:id="rId57" xr:uid="{00000000-0004-0000-0000-000038000000}"/>
    <hyperlink ref="N63" r:id="rId58" xr:uid="{00000000-0004-0000-0000-000039000000}"/>
    <hyperlink ref="N64" r:id="rId59" xr:uid="{00000000-0004-0000-0000-00003A000000}"/>
    <hyperlink ref="N65" r:id="rId60" xr:uid="{00000000-0004-0000-0000-00003B000000}"/>
    <hyperlink ref="N66" r:id="rId61" xr:uid="{00000000-0004-0000-0000-00003C000000}"/>
    <hyperlink ref="N67" r:id="rId62" xr:uid="{00000000-0004-0000-0000-00003D000000}"/>
    <hyperlink ref="N68" r:id="rId63" xr:uid="{00000000-0004-0000-0000-00003E000000}"/>
    <hyperlink ref="N69" r:id="rId64" xr:uid="{00000000-0004-0000-0000-00003F000000}"/>
    <hyperlink ref="N70" r:id="rId65" xr:uid="{00000000-0004-0000-0000-000040000000}"/>
    <hyperlink ref="N71" r:id="rId66" xr:uid="{00000000-0004-0000-0000-000041000000}"/>
    <hyperlink ref="N72" r:id="rId67" xr:uid="{00000000-0004-0000-0000-000042000000}"/>
    <hyperlink ref="N73" r:id="rId68" xr:uid="{00000000-0004-0000-0000-000043000000}"/>
    <hyperlink ref="N74" r:id="rId69" xr:uid="{00000000-0004-0000-0000-000044000000}"/>
    <hyperlink ref="N75" r:id="rId70" xr:uid="{00000000-0004-0000-0000-000045000000}"/>
    <hyperlink ref="N76" r:id="rId71" xr:uid="{00000000-0004-0000-0000-000046000000}"/>
    <hyperlink ref="N77" r:id="rId72" xr:uid="{00000000-0004-0000-0000-000047000000}"/>
    <hyperlink ref="N78" r:id="rId73" xr:uid="{00000000-0004-0000-0000-000048000000}"/>
    <hyperlink ref="N79" r:id="rId74" xr:uid="{00000000-0004-0000-0000-000049000000}"/>
    <hyperlink ref="N80" r:id="rId75" xr:uid="{00000000-0004-0000-0000-00004A000000}"/>
    <hyperlink ref="N81" r:id="rId76" xr:uid="{00000000-0004-0000-0000-00004B000000}"/>
    <hyperlink ref="N82" r:id="rId77" xr:uid="{00000000-0004-0000-0000-00004C000000}"/>
    <hyperlink ref="N83" r:id="rId78" xr:uid="{00000000-0004-0000-0000-00004D000000}"/>
    <hyperlink ref="N84" r:id="rId79" xr:uid="{00000000-0004-0000-0000-00004E000000}"/>
    <hyperlink ref="N85" r:id="rId80" xr:uid="{00000000-0004-0000-0000-00004F000000}"/>
    <hyperlink ref="N86" r:id="rId81" xr:uid="{00000000-0004-0000-0000-000050000000}"/>
    <hyperlink ref="N87" r:id="rId82" xr:uid="{00000000-0004-0000-0000-000051000000}"/>
    <hyperlink ref="N88" r:id="rId83" xr:uid="{00000000-0004-0000-0000-000052000000}"/>
    <hyperlink ref="N89" r:id="rId84" xr:uid="{00000000-0004-0000-0000-000053000000}"/>
    <hyperlink ref="N90" r:id="rId85" xr:uid="{00000000-0004-0000-0000-000054000000}"/>
    <hyperlink ref="N91" r:id="rId86" xr:uid="{00000000-0004-0000-0000-000055000000}"/>
    <hyperlink ref="N92" r:id="rId87" xr:uid="{00000000-0004-0000-0000-000056000000}"/>
    <hyperlink ref="N93" r:id="rId88" xr:uid="{00000000-0004-0000-0000-000057000000}"/>
    <hyperlink ref="N94" r:id="rId89" xr:uid="{00000000-0004-0000-0000-000058000000}"/>
    <hyperlink ref="N95" r:id="rId90" xr:uid="{00000000-0004-0000-0000-000059000000}"/>
    <hyperlink ref="N96" r:id="rId91" xr:uid="{00000000-0004-0000-0000-00005A000000}"/>
    <hyperlink ref="N97" r:id="rId92" xr:uid="{00000000-0004-0000-0000-00005B000000}"/>
    <hyperlink ref="N98" r:id="rId93" xr:uid="{00000000-0004-0000-0000-00005C000000}"/>
    <hyperlink ref="N99" r:id="rId94" xr:uid="{00000000-0004-0000-0000-00005D000000}"/>
    <hyperlink ref="N100" r:id="rId95" xr:uid="{00000000-0004-0000-0000-00005E000000}"/>
    <hyperlink ref="N101" r:id="rId96" xr:uid="{00000000-0004-0000-0000-00005F000000}"/>
    <hyperlink ref="N102" r:id="rId97" xr:uid="{00000000-0004-0000-0000-000060000000}"/>
    <hyperlink ref="N103" r:id="rId98" xr:uid="{00000000-0004-0000-0000-000061000000}"/>
    <hyperlink ref="N104" r:id="rId99" xr:uid="{00000000-0004-0000-0000-000062000000}"/>
    <hyperlink ref="N105" r:id="rId100" xr:uid="{00000000-0004-0000-0000-000063000000}"/>
    <hyperlink ref="N106" r:id="rId101" xr:uid="{00000000-0004-0000-0000-000064000000}"/>
    <hyperlink ref="N107" r:id="rId102" xr:uid="{00000000-0004-0000-0000-000065000000}"/>
    <hyperlink ref="N108" r:id="rId103" xr:uid="{00000000-0004-0000-0000-000066000000}"/>
    <hyperlink ref="N109" r:id="rId104" xr:uid="{00000000-0004-0000-0000-000067000000}"/>
    <hyperlink ref="N110" r:id="rId105" xr:uid="{00000000-0004-0000-0000-000068000000}"/>
    <hyperlink ref="N111" r:id="rId106" xr:uid="{00000000-0004-0000-0000-000069000000}"/>
    <hyperlink ref="N112" r:id="rId107" xr:uid="{00000000-0004-0000-0000-00006A000000}"/>
    <hyperlink ref="N113" r:id="rId108" xr:uid="{00000000-0004-0000-0000-00006B000000}"/>
    <hyperlink ref="N114" r:id="rId109" xr:uid="{00000000-0004-0000-0000-00006C000000}"/>
    <hyperlink ref="N115" r:id="rId110" xr:uid="{00000000-0004-0000-0000-00006D000000}"/>
    <hyperlink ref="N116" r:id="rId111" xr:uid="{00000000-0004-0000-0000-00006E000000}"/>
    <hyperlink ref="N117" r:id="rId112" xr:uid="{00000000-0004-0000-0000-00006F000000}"/>
    <hyperlink ref="N118" r:id="rId113" xr:uid="{00000000-0004-0000-0000-000070000000}"/>
    <hyperlink ref="N119" r:id="rId114" xr:uid="{00000000-0004-0000-0000-000071000000}"/>
    <hyperlink ref="N120" r:id="rId115" xr:uid="{00000000-0004-0000-0000-000072000000}"/>
    <hyperlink ref="N121" r:id="rId116" xr:uid="{00000000-0004-0000-0000-000073000000}"/>
    <hyperlink ref="N122" r:id="rId117" xr:uid="{00000000-0004-0000-0000-000074000000}"/>
    <hyperlink ref="N123" r:id="rId118" xr:uid="{00000000-0004-0000-0000-000075000000}"/>
    <hyperlink ref="N124" r:id="rId119" xr:uid="{00000000-0004-0000-0000-000076000000}"/>
    <hyperlink ref="N125" r:id="rId120" xr:uid="{00000000-0004-0000-0000-000077000000}"/>
    <hyperlink ref="N126" r:id="rId121" xr:uid="{00000000-0004-0000-0000-000078000000}"/>
    <hyperlink ref="N127" r:id="rId122" xr:uid="{00000000-0004-0000-0000-000079000000}"/>
    <hyperlink ref="N128" r:id="rId123" xr:uid="{00000000-0004-0000-0000-00007A000000}"/>
    <hyperlink ref="N129" r:id="rId124" xr:uid="{00000000-0004-0000-0000-00007B000000}"/>
    <hyperlink ref="N130" r:id="rId125" xr:uid="{00000000-0004-0000-0000-00007C000000}"/>
    <hyperlink ref="N131" r:id="rId126" xr:uid="{00000000-0004-0000-0000-00007D000000}"/>
    <hyperlink ref="N132" r:id="rId127" xr:uid="{00000000-0004-0000-0000-00007E000000}"/>
    <hyperlink ref="N133" r:id="rId128" xr:uid="{00000000-0004-0000-0000-00007F000000}"/>
    <hyperlink ref="N134" r:id="rId129" xr:uid="{00000000-0004-0000-0000-000080000000}"/>
    <hyperlink ref="N135" r:id="rId130" xr:uid="{00000000-0004-0000-0000-000081000000}"/>
    <hyperlink ref="N136" r:id="rId131" xr:uid="{00000000-0004-0000-0000-000082000000}"/>
    <hyperlink ref="N137" r:id="rId132" xr:uid="{00000000-0004-0000-0000-000083000000}"/>
    <hyperlink ref="N138" r:id="rId133" xr:uid="{00000000-0004-0000-0000-000084000000}"/>
    <hyperlink ref="N139" r:id="rId134" xr:uid="{00000000-0004-0000-0000-000085000000}"/>
    <hyperlink ref="N140" r:id="rId135" xr:uid="{00000000-0004-0000-0000-000086000000}"/>
    <hyperlink ref="N141" r:id="rId136" xr:uid="{00000000-0004-0000-0000-000087000000}"/>
    <hyperlink ref="N142" r:id="rId137" xr:uid="{00000000-0004-0000-0000-000088000000}"/>
    <hyperlink ref="N143" r:id="rId138" xr:uid="{00000000-0004-0000-0000-000089000000}"/>
    <hyperlink ref="N144" r:id="rId139" xr:uid="{00000000-0004-0000-0000-00008A000000}"/>
    <hyperlink ref="N145" r:id="rId140" xr:uid="{00000000-0004-0000-0000-00008B000000}"/>
    <hyperlink ref="N146" r:id="rId141" xr:uid="{00000000-0004-0000-0000-00008C000000}"/>
    <hyperlink ref="N147" r:id="rId142" xr:uid="{00000000-0004-0000-0000-00008D000000}"/>
    <hyperlink ref="N148" r:id="rId143" xr:uid="{00000000-0004-0000-0000-00008E000000}"/>
    <hyperlink ref="N149" r:id="rId144" xr:uid="{00000000-0004-0000-0000-00008F000000}"/>
    <hyperlink ref="N150" r:id="rId145" xr:uid="{00000000-0004-0000-0000-000090000000}"/>
    <hyperlink ref="N151" r:id="rId146" xr:uid="{00000000-0004-0000-0000-000091000000}"/>
    <hyperlink ref="N152" r:id="rId147" xr:uid="{00000000-0004-0000-0000-000092000000}"/>
    <hyperlink ref="N153" r:id="rId148" xr:uid="{00000000-0004-0000-0000-000093000000}"/>
    <hyperlink ref="N154" r:id="rId149" xr:uid="{00000000-0004-0000-0000-000094000000}"/>
    <hyperlink ref="N155" r:id="rId150" xr:uid="{00000000-0004-0000-0000-000095000000}"/>
    <hyperlink ref="N156" r:id="rId151" xr:uid="{00000000-0004-0000-0000-000096000000}"/>
    <hyperlink ref="N157" r:id="rId152" xr:uid="{00000000-0004-0000-0000-000097000000}"/>
    <hyperlink ref="N158" r:id="rId153" xr:uid="{00000000-0004-0000-0000-000098000000}"/>
    <hyperlink ref="N159" r:id="rId154" xr:uid="{00000000-0004-0000-0000-000099000000}"/>
    <hyperlink ref="N160" r:id="rId155" xr:uid="{00000000-0004-0000-0000-00009A000000}"/>
    <hyperlink ref="N161" r:id="rId156" xr:uid="{00000000-0004-0000-0000-00009B000000}"/>
    <hyperlink ref="N162" r:id="rId157" xr:uid="{00000000-0004-0000-0000-00009C000000}"/>
    <hyperlink ref="N163" r:id="rId158" xr:uid="{00000000-0004-0000-0000-00009D000000}"/>
    <hyperlink ref="N164" r:id="rId159" xr:uid="{00000000-0004-0000-0000-00009E000000}"/>
    <hyperlink ref="N165" r:id="rId160" xr:uid="{00000000-0004-0000-0000-00009F000000}"/>
    <hyperlink ref="N166" r:id="rId161" xr:uid="{00000000-0004-0000-0000-0000A0000000}"/>
    <hyperlink ref="N167" r:id="rId162" xr:uid="{00000000-0004-0000-0000-0000A1000000}"/>
    <hyperlink ref="N168" r:id="rId163" xr:uid="{00000000-0004-0000-0000-0000A2000000}"/>
    <hyperlink ref="N169" r:id="rId164" xr:uid="{00000000-0004-0000-0000-0000A3000000}"/>
    <hyperlink ref="N170" r:id="rId165" xr:uid="{00000000-0004-0000-0000-0000A4000000}"/>
    <hyperlink ref="N171" r:id="rId166" xr:uid="{00000000-0004-0000-0000-0000A5000000}"/>
    <hyperlink ref="N172" r:id="rId167" xr:uid="{00000000-0004-0000-0000-0000A6000000}"/>
    <hyperlink ref="N173" r:id="rId168" xr:uid="{00000000-0004-0000-0000-0000A7000000}"/>
    <hyperlink ref="N174" r:id="rId169" xr:uid="{00000000-0004-0000-0000-0000A8000000}"/>
    <hyperlink ref="N175" r:id="rId170" xr:uid="{00000000-0004-0000-0000-0000A9000000}"/>
    <hyperlink ref="N176" r:id="rId171" xr:uid="{00000000-0004-0000-0000-0000AA000000}"/>
    <hyperlink ref="N177" r:id="rId172" xr:uid="{00000000-0004-0000-0000-0000AB000000}"/>
    <hyperlink ref="N178" r:id="rId173" xr:uid="{00000000-0004-0000-0000-0000AC000000}"/>
    <hyperlink ref="N179" r:id="rId174" xr:uid="{00000000-0004-0000-0000-0000AD000000}"/>
    <hyperlink ref="N180" r:id="rId175" xr:uid="{00000000-0004-0000-0000-0000AE000000}"/>
    <hyperlink ref="N181" r:id="rId176" xr:uid="{00000000-0004-0000-0000-0000AF000000}"/>
    <hyperlink ref="N182" r:id="rId177" xr:uid="{00000000-0004-0000-0000-0000B0000000}"/>
    <hyperlink ref="N183" r:id="rId178" xr:uid="{00000000-0004-0000-0000-0000B1000000}"/>
    <hyperlink ref="N184" r:id="rId179" xr:uid="{00000000-0004-0000-0000-0000B2000000}"/>
    <hyperlink ref="N185" r:id="rId180" xr:uid="{00000000-0004-0000-0000-0000B3000000}"/>
    <hyperlink ref="N186" r:id="rId181" xr:uid="{00000000-0004-0000-0000-0000B4000000}"/>
    <hyperlink ref="N187" r:id="rId182" xr:uid="{00000000-0004-0000-0000-0000B5000000}"/>
    <hyperlink ref="N188" r:id="rId183" xr:uid="{00000000-0004-0000-0000-0000B6000000}"/>
    <hyperlink ref="N189" r:id="rId184" xr:uid="{00000000-0004-0000-0000-0000B7000000}"/>
    <hyperlink ref="N190" r:id="rId185" xr:uid="{00000000-0004-0000-0000-0000B8000000}"/>
    <hyperlink ref="N191" r:id="rId186" xr:uid="{00000000-0004-0000-0000-0000B9000000}"/>
    <hyperlink ref="N192" r:id="rId187" xr:uid="{00000000-0004-0000-0000-0000BA000000}"/>
    <hyperlink ref="N193" r:id="rId188" xr:uid="{00000000-0004-0000-0000-0000BB000000}"/>
    <hyperlink ref="N194" r:id="rId189" xr:uid="{00000000-0004-0000-0000-0000BC000000}"/>
    <hyperlink ref="N195" r:id="rId190" xr:uid="{00000000-0004-0000-0000-0000BD000000}"/>
    <hyperlink ref="N196" r:id="rId191" xr:uid="{00000000-0004-0000-0000-0000BE000000}"/>
    <hyperlink ref="N197" r:id="rId192" xr:uid="{00000000-0004-0000-0000-0000BF000000}"/>
    <hyperlink ref="N198" r:id="rId193" xr:uid="{00000000-0004-0000-0000-0000C0000000}"/>
    <hyperlink ref="N199" r:id="rId194" xr:uid="{00000000-0004-0000-0000-0000C1000000}"/>
    <hyperlink ref="N200" r:id="rId195" xr:uid="{00000000-0004-0000-0000-0000C2000000}"/>
    <hyperlink ref="N201" r:id="rId196" xr:uid="{00000000-0004-0000-0000-0000C3000000}"/>
    <hyperlink ref="N202" r:id="rId197" xr:uid="{00000000-0004-0000-0000-0000C4000000}"/>
    <hyperlink ref="N203" r:id="rId198" xr:uid="{00000000-0004-0000-0000-0000C5000000}"/>
    <hyperlink ref="N204" r:id="rId199" xr:uid="{00000000-0004-0000-0000-0000C6000000}"/>
    <hyperlink ref="N205" r:id="rId200" xr:uid="{00000000-0004-0000-0000-0000C7000000}"/>
    <hyperlink ref="N206" r:id="rId201" xr:uid="{00000000-0004-0000-0000-0000C8000000}"/>
    <hyperlink ref="N207" r:id="rId202" xr:uid="{00000000-0004-0000-0000-0000C9000000}"/>
    <hyperlink ref="N208" r:id="rId203" xr:uid="{00000000-0004-0000-0000-0000CA000000}"/>
    <hyperlink ref="N209" r:id="rId204" xr:uid="{00000000-0004-0000-0000-0000CB000000}"/>
    <hyperlink ref="N210" r:id="rId205" xr:uid="{00000000-0004-0000-0000-0000CC000000}"/>
    <hyperlink ref="N211" r:id="rId206" xr:uid="{00000000-0004-0000-0000-0000CD000000}"/>
    <hyperlink ref="N212" r:id="rId207" xr:uid="{00000000-0004-0000-0000-0000CE000000}"/>
    <hyperlink ref="N213" r:id="rId208" xr:uid="{00000000-0004-0000-0000-0000CF000000}"/>
    <hyperlink ref="N214" r:id="rId209" xr:uid="{00000000-0004-0000-0000-0000D0000000}"/>
    <hyperlink ref="N215" r:id="rId210" xr:uid="{00000000-0004-0000-0000-0000D1000000}"/>
    <hyperlink ref="N216" r:id="rId211" xr:uid="{00000000-0004-0000-0000-0000D2000000}"/>
    <hyperlink ref="N217" r:id="rId212" xr:uid="{00000000-0004-0000-0000-0000D3000000}"/>
    <hyperlink ref="N218" r:id="rId213" xr:uid="{00000000-0004-0000-0000-0000D4000000}"/>
    <hyperlink ref="N219" r:id="rId214" xr:uid="{00000000-0004-0000-0000-0000D5000000}"/>
    <hyperlink ref="N220" r:id="rId215" xr:uid="{00000000-0004-0000-0000-0000D6000000}"/>
    <hyperlink ref="N221" r:id="rId216" xr:uid="{00000000-0004-0000-0000-0000D7000000}"/>
    <hyperlink ref="N222" r:id="rId217" xr:uid="{00000000-0004-0000-0000-0000D8000000}"/>
    <hyperlink ref="N223" r:id="rId218" xr:uid="{00000000-0004-0000-0000-0000D9000000}"/>
    <hyperlink ref="N224" r:id="rId219" xr:uid="{00000000-0004-0000-0000-0000DA000000}"/>
    <hyperlink ref="N225" r:id="rId220" xr:uid="{00000000-0004-0000-0000-0000DB000000}"/>
    <hyperlink ref="N226" r:id="rId221" xr:uid="{00000000-0004-0000-0000-0000DC000000}"/>
    <hyperlink ref="N227" r:id="rId222" xr:uid="{00000000-0004-0000-0000-0000DD000000}"/>
    <hyperlink ref="N228" r:id="rId223" xr:uid="{00000000-0004-0000-0000-0000DE000000}"/>
    <hyperlink ref="N229" r:id="rId224" xr:uid="{00000000-0004-0000-0000-0000DF000000}"/>
    <hyperlink ref="N230" r:id="rId225" xr:uid="{00000000-0004-0000-0000-0000E0000000}"/>
    <hyperlink ref="N231" r:id="rId226" xr:uid="{00000000-0004-0000-0000-0000E1000000}"/>
    <hyperlink ref="N232" r:id="rId227" xr:uid="{00000000-0004-0000-0000-0000E2000000}"/>
    <hyperlink ref="N233" r:id="rId228" xr:uid="{00000000-0004-0000-0000-0000E3000000}"/>
    <hyperlink ref="N234" r:id="rId229" xr:uid="{00000000-0004-0000-0000-0000E4000000}"/>
    <hyperlink ref="N235" r:id="rId230" xr:uid="{00000000-0004-0000-0000-0000E5000000}"/>
    <hyperlink ref="N236" r:id="rId231" xr:uid="{00000000-0004-0000-0000-0000E6000000}"/>
    <hyperlink ref="N237" r:id="rId232" xr:uid="{00000000-0004-0000-0000-0000E7000000}"/>
    <hyperlink ref="N238" r:id="rId233" xr:uid="{00000000-0004-0000-0000-0000E8000000}"/>
    <hyperlink ref="N239" r:id="rId234" xr:uid="{00000000-0004-0000-0000-0000E9000000}"/>
    <hyperlink ref="N240" r:id="rId235" xr:uid="{00000000-0004-0000-0000-0000EA000000}"/>
    <hyperlink ref="N241" r:id="rId236" xr:uid="{00000000-0004-0000-0000-0000EB000000}"/>
    <hyperlink ref="N242" r:id="rId237" xr:uid="{00000000-0004-0000-0000-0000EC000000}"/>
    <hyperlink ref="N243" r:id="rId238" xr:uid="{00000000-0004-0000-0000-0000ED000000}"/>
    <hyperlink ref="N244" r:id="rId239" xr:uid="{00000000-0004-0000-0000-0000EE000000}"/>
    <hyperlink ref="N245" r:id="rId240" xr:uid="{00000000-0004-0000-0000-0000EF000000}"/>
    <hyperlink ref="N246" r:id="rId241" xr:uid="{00000000-0004-0000-0000-0000F0000000}"/>
    <hyperlink ref="N247" r:id="rId242" xr:uid="{00000000-0004-0000-0000-0000F1000000}"/>
    <hyperlink ref="N248" r:id="rId243" xr:uid="{00000000-0004-0000-0000-0000F2000000}"/>
    <hyperlink ref="N249" r:id="rId244" xr:uid="{00000000-0004-0000-0000-0000F3000000}"/>
    <hyperlink ref="N250" r:id="rId245" xr:uid="{00000000-0004-0000-0000-0000F4000000}"/>
    <hyperlink ref="N251" r:id="rId246" xr:uid="{00000000-0004-0000-0000-0000F5000000}"/>
    <hyperlink ref="N252" r:id="rId247" xr:uid="{00000000-0004-0000-0000-0000F6000000}"/>
    <hyperlink ref="N253" r:id="rId248" xr:uid="{00000000-0004-0000-0000-0000F7000000}"/>
    <hyperlink ref="N254" r:id="rId249" xr:uid="{00000000-0004-0000-0000-0000F8000000}"/>
    <hyperlink ref="N255" r:id="rId250" xr:uid="{00000000-0004-0000-0000-0000F9000000}"/>
    <hyperlink ref="N256" r:id="rId251" xr:uid="{00000000-0004-0000-0000-0000FA000000}"/>
    <hyperlink ref="N257" r:id="rId252" xr:uid="{00000000-0004-0000-0000-0000FB000000}"/>
    <hyperlink ref="N258" r:id="rId253" xr:uid="{00000000-0004-0000-0000-0000FC000000}"/>
    <hyperlink ref="N259" r:id="rId254" xr:uid="{00000000-0004-0000-0000-0000FD000000}"/>
    <hyperlink ref="N260" r:id="rId255" xr:uid="{00000000-0004-0000-0000-0000FE000000}"/>
    <hyperlink ref="N261" r:id="rId256" xr:uid="{00000000-0004-0000-0000-0000FF000000}"/>
    <hyperlink ref="N262" r:id="rId257" xr:uid="{00000000-0004-0000-0000-000000010000}"/>
    <hyperlink ref="N263" r:id="rId258" xr:uid="{00000000-0004-0000-0000-000001010000}"/>
    <hyperlink ref="N264" r:id="rId259" xr:uid="{00000000-0004-0000-0000-000002010000}"/>
    <hyperlink ref="N265" r:id="rId260" xr:uid="{00000000-0004-0000-0000-000003010000}"/>
    <hyperlink ref="N266" r:id="rId261" xr:uid="{00000000-0004-0000-0000-000004010000}"/>
    <hyperlink ref="N267" r:id="rId262" xr:uid="{00000000-0004-0000-0000-000005010000}"/>
    <hyperlink ref="N268" r:id="rId263" xr:uid="{00000000-0004-0000-0000-000006010000}"/>
    <hyperlink ref="N269" r:id="rId264" xr:uid="{00000000-0004-0000-0000-000007010000}"/>
    <hyperlink ref="N270" r:id="rId265" xr:uid="{00000000-0004-0000-0000-000008010000}"/>
    <hyperlink ref="N271" r:id="rId266" xr:uid="{00000000-0004-0000-0000-000009010000}"/>
    <hyperlink ref="N272" r:id="rId267" xr:uid="{00000000-0004-0000-0000-00000A010000}"/>
    <hyperlink ref="N273" r:id="rId268" xr:uid="{00000000-0004-0000-0000-00000B010000}"/>
    <hyperlink ref="N274" r:id="rId269" xr:uid="{00000000-0004-0000-0000-00000C010000}"/>
    <hyperlink ref="N275" r:id="rId270" xr:uid="{00000000-0004-0000-0000-00000D010000}"/>
    <hyperlink ref="N276" r:id="rId271" xr:uid="{00000000-0004-0000-0000-00000E010000}"/>
    <hyperlink ref="N277" r:id="rId272" xr:uid="{00000000-0004-0000-0000-00000F010000}"/>
    <hyperlink ref="N278" r:id="rId273" xr:uid="{00000000-0004-0000-0000-000010010000}"/>
    <hyperlink ref="N279" r:id="rId274" xr:uid="{00000000-0004-0000-0000-000011010000}"/>
    <hyperlink ref="N280" r:id="rId275" xr:uid="{00000000-0004-0000-0000-000012010000}"/>
    <hyperlink ref="N281" r:id="rId276" xr:uid="{00000000-0004-0000-0000-000013010000}"/>
    <hyperlink ref="N282" r:id="rId277" xr:uid="{00000000-0004-0000-0000-000014010000}"/>
    <hyperlink ref="N283" r:id="rId278" xr:uid="{00000000-0004-0000-0000-000015010000}"/>
    <hyperlink ref="N284" r:id="rId279" xr:uid="{00000000-0004-0000-0000-000016010000}"/>
    <hyperlink ref="N285" r:id="rId280" xr:uid="{00000000-0004-0000-0000-000017010000}"/>
    <hyperlink ref="N286" r:id="rId281" xr:uid="{00000000-0004-0000-0000-000018010000}"/>
    <hyperlink ref="N287" r:id="rId282" xr:uid="{00000000-0004-0000-0000-000019010000}"/>
    <hyperlink ref="N288" r:id="rId283" xr:uid="{00000000-0004-0000-0000-00001A010000}"/>
    <hyperlink ref="N289" r:id="rId284" xr:uid="{00000000-0004-0000-0000-00001B010000}"/>
    <hyperlink ref="N290" r:id="rId285" xr:uid="{00000000-0004-0000-0000-00001C010000}"/>
    <hyperlink ref="N291" r:id="rId286" xr:uid="{00000000-0004-0000-0000-00001D010000}"/>
    <hyperlink ref="N292" r:id="rId287" xr:uid="{00000000-0004-0000-0000-00001E010000}"/>
    <hyperlink ref="N293" r:id="rId288" xr:uid="{00000000-0004-0000-0000-00001F010000}"/>
    <hyperlink ref="N294" r:id="rId289" xr:uid="{00000000-0004-0000-0000-000020010000}"/>
    <hyperlink ref="N295" r:id="rId290" xr:uid="{00000000-0004-0000-0000-000021010000}"/>
    <hyperlink ref="N296" r:id="rId291" xr:uid="{00000000-0004-0000-0000-000022010000}"/>
    <hyperlink ref="N297" r:id="rId292" xr:uid="{00000000-0004-0000-0000-000023010000}"/>
    <hyperlink ref="N298" r:id="rId293" xr:uid="{00000000-0004-0000-0000-000024010000}"/>
    <hyperlink ref="N299" r:id="rId294" xr:uid="{00000000-0004-0000-0000-000025010000}"/>
    <hyperlink ref="N300" r:id="rId295" xr:uid="{00000000-0004-0000-0000-000026010000}"/>
    <hyperlink ref="N301" r:id="rId296" xr:uid="{00000000-0004-0000-0000-000027010000}"/>
    <hyperlink ref="N302" r:id="rId297" xr:uid="{00000000-0004-0000-0000-000028010000}"/>
    <hyperlink ref="N303" r:id="rId298" xr:uid="{00000000-0004-0000-0000-000029010000}"/>
    <hyperlink ref="N304" r:id="rId299" xr:uid="{00000000-0004-0000-0000-00002A010000}"/>
    <hyperlink ref="N305" r:id="rId300" xr:uid="{00000000-0004-0000-0000-00002B010000}"/>
    <hyperlink ref="N306" r:id="rId301" xr:uid="{00000000-0004-0000-0000-00002C010000}"/>
    <hyperlink ref="N307" r:id="rId302" xr:uid="{00000000-0004-0000-0000-00002D010000}"/>
    <hyperlink ref="N308" r:id="rId303" xr:uid="{00000000-0004-0000-0000-00002E010000}"/>
    <hyperlink ref="N309" r:id="rId304" xr:uid="{00000000-0004-0000-0000-00002F010000}"/>
    <hyperlink ref="N310" r:id="rId305" xr:uid="{00000000-0004-0000-0000-000030010000}"/>
    <hyperlink ref="N311" r:id="rId306" xr:uid="{00000000-0004-0000-0000-000031010000}"/>
    <hyperlink ref="N312" r:id="rId307" xr:uid="{00000000-0004-0000-0000-000032010000}"/>
    <hyperlink ref="N313" r:id="rId308" xr:uid="{00000000-0004-0000-0000-000033010000}"/>
    <hyperlink ref="N314" r:id="rId309" xr:uid="{00000000-0004-0000-0000-000034010000}"/>
    <hyperlink ref="N315" r:id="rId310" xr:uid="{00000000-0004-0000-0000-000035010000}"/>
    <hyperlink ref="N316" r:id="rId311" xr:uid="{00000000-0004-0000-0000-000036010000}"/>
    <hyperlink ref="N317" r:id="rId312" xr:uid="{00000000-0004-0000-0000-000037010000}"/>
    <hyperlink ref="N318" r:id="rId313" xr:uid="{00000000-0004-0000-0000-000038010000}"/>
    <hyperlink ref="N319" r:id="rId314" xr:uid="{00000000-0004-0000-0000-000039010000}"/>
    <hyperlink ref="N320" r:id="rId315" xr:uid="{00000000-0004-0000-0000-00003A010000}"/>
    <hyperlink ref="N321" r:id="rId316" xr:uid="{00000000-0004-0000-0000-00003B010000}"/>
    <hyperlink ref="N322" r:id="rId317" xr:uid="{00000000-0004-0000-0000-00003C010000}"/>
    <hyperlink ref="N323" r:id="rId318" xr:uid="{00000000-0004-0000-0000-00003D010000}"/>
    <hyperlink ref="N324" r:id="rId319" xr:uid="{00000000-0004-0000-0000-00003E010000}"/>
    <hyperlink ref="N325" r:id="rId320" xr:uid="{00000000-0004-0000-0000-00003F010000}"/>
    <hyperlink ref="N326" r:id="rId321" xr:uid="{00000000-0004-0000-0000-000040010000}"/>
    <hyperlink ref="N327" r:id="rId322" xr:uid="{00000000-0004-0000-0000-000041010000}"/>
    <hyperlink ref="N328" r:id="rId323" xr:uid="{00000000-0004-0000-0000-000042010000}"/>
    <hyperlink ref="N329" r:id="rId324" xr:uid="{00000000-0004-0000-0000-000043010000}"/>
    <hyperlink ref="N330" r:id="rId325" xr:uid="{00000000-0004-0000-0000-000044010000}"/>
    <hyperlink ref="N331" r:id="rId326" xr:uid="{00000000-0004-0000-0000-000045010000}"/>
    <hyperlink ref="N332" r:id="rId327" xr:uid="{00000000-0004-0000-0000-000046010000}"/>
    <hyperlink ref="N333" r:id="rId328" xr:uid="{00000000-0004-0000-0000-000047010000}"/>
    <hyperlink ref="N334" r:id="rId329" xr:uid="{00000000-0004-0000-0000-000048010000}"/>
    <hyperlink ref="N335" r:id="rId330" xr:uid="{00000000-0004-0000-0000-000049010000}"/>
    <hyperlink ref="N336" r:id="rId331" xr:uid="{00000000-0004-0000-0000-00004A010000}"/>
    <hyperlink ref="N337" r:id="rId332" xr:uid="{00000000-0004-0000-0000-00004B010000}"/>
    <hyperlink ref="N338" r:id="rId333" xr:uid="{00000000-0004-0000-0000-00004C010000}"/>
    <hyperlink ref="N339" r:id="rId334" xr:uid="{00000000-0004-0000-0000-00004D010000}"/>
    <hyperlink ref="N340" r:id="rId335" xr:uid="{00000000-0004-0000-0000-00004E010000}"/>
    <hyperlink ref="N341" r:id="rId336" xr:uid="{00000000-0004-0000-0000-00004F010000}"/>
    <hyperlink ref="N342" r:id="rId337" xr:uid="{00000000-0004-0000-0000-000050010000}"/>
    <hyperlink ref="N343" r:id="rId338" xr:uid="{00000000-0004-0000-0000-000051010000}"/>
    <hyperlink ref="N344" r:id="rId339" xr:uid="{00000000-0004-0000-0000-000052010000}"/>
    <hyperlink ref="N345" r:id="rId340" xr:uid="{00000000-0004-0000-0000-000053010000}"/>
    <hyperlink ref="N346" r:id="rId341" xr:uid="{00000000-0004-0000-0000-000054010000}"/>
    <hyperlink ref="N347" r:id="rId342" xr:uid="{00000000-0004-0000-0000-000055010000}"/>
    <hyperlink ref="N348" r:id="rId343" xr:uid="{00000000-0004-0000-0000-000056010000}"/>
    <hyperlink ref="N349" r:id="rId344" xr:uid="{00000000-0004-0000-0000-000057010000}"/>
    <hyperlink ref="N350" r:id="rId345" xr:uid="{00000000-0004-0000-0000-000058010000}"/>
    <hyperlink ref="N351" r:id="rId346" xr:uid="{00000000-0004-0000-0000-000059010000}"/>
    <hyperlink ref="N352" r:id="rId347" xr:uid="{00000000-0004-0000-0000-00005A010000}"/>
    <hyperlink ref="N353" r:id="rId348" xr:uid="{00000000-0004-0000-0000-00005B010000}"/>
    <hyperlink ref="N354" r:id="rId349" xr:uid="{00000000-0004-0000-0000-00005C010000}"/>
    <hyperlink ref="N355" r:id="rId350" xr:uid="{00000000-0004-0000-0000-00005D010000}"/>
    <hyperlink ref="N356" r:id="rId351" xr:uid="{00000000-0004-0000-0000-00005E010000}"/>
    <hyperlink ref="N357" r:id="rId352" xr:uid="{00000000-0004-0000-0000-00005F010000}"/>
    <hyperlink ref="N358" r:id="rId353" xr:uid="{00000000-0004-0000-0000-000060010000}"/>
    <hyperlink ref="N359" r:id="rId354" xr:uid="{00000000-0004-0000-0000-000061010000}"/>
    <hyperlink ref="N360" r:id="rId355" xr:uid="{00000000-0004-0000-0000-000062010000}"/>
    <hyperlink ref="N361" r:id="rId356" xr:uid="{00000000-0004-0000-0000-000063010000}"/>
    <hyperlink ref="N362" r:id="rId357" xr:uid="{00000000-0004-0000-0000-000064010000}"/>
    <hyperlink ref="N363" r:id="rId358" xr:uid="{00000000-0004-0000-0000-000065010000}"/>
    <hyperlink ref="N364" r:id="rId359" xr:uid="{00000000-0004-0000-0000-000066010000}"/>
    <hyperlink ref="N365" r:id="rId360" xr:uid="{00000000-0004-0000-0000-000067010000}"/>
    <hyperlink ref="N366" r:id="rId361" xr:uid="{00000000-0004-0000-0000-000068010000}"/>
    <hyperlink ref="N367" r:id="rId362" xr:uid="{00000000-0004-0000-0000-000069010000}"/>
    <hyperlink ref="N368" r:id="rId363" xr:uid="{00000000-0004-0000-0000-00006A010000}"/>
    <hyperlink ref="N369" r:id="rId364" xr:uid="{00000000-0004-0000-0000-00006B010000}"/>
    <hyperlink ref="N370" r:id="rId365" xr:uid="{00000000-0004-0000-0000-00006C010000}"/>
    <hyperlink ref="N371" r:id="rId366" xr:uid="{00000000-0004-0000-0000-00006D010000}"/>
    <hyperlink ref="N372" r:id="rId367" xr:uid="{00000000-0004-0000-0000-00006E010000}"/>
    <hyperlink ref="N373" r:id="rId368" xr:uid="{00000000-0004-0000-0000-00006F010000}"/>
    <hyperlink ref="N374" r:id="rId369" xr:uid="{00000000-0004-0000-0000-000070010000}"/>
    <hyperlink ref="N375" r:id="rId370" xr:uid="{00000000-0004-0000-0000-000071010000}"/>
    <hyperlink ref="N376" r:id="rId371" xr:uid="{00000000-0004-0000-0000-000072010000}"/>
    <hyperlink ref="N377" r:id="rId372" xr:uid="{00000000-0004-0000-0000-000073010000}"/>
    <hyperlink ref="N378" r:id="rId373" xr:uid="{00000000-0004-0000-0000-000074010000}"/>
    <hyperlink ref="N379" r:id="rId374" xr:uid="{00000000-0004-0000-0000-000075010000}"/>
    <hyperlink ref="N380" r:id="rId375" xr:uid="{00000000-0004-0000-0000-000076010000}"/>
    <hyperlink ref="N381" r:id="rId376" xr:uid="{00000000-0004-0000-0000-000077010000}"/>
    <hyperlink ref="N382" r:id="rId377" xr:uid="{00000000-0004-0000-0000-000078010000}"/>
    <hyperlink ref="N383" r:id="rId378" xr:uid="{00000000-0004-0000-0000-000079010000}"/>
    <hyperlink ref="N384" r:id="rId379" xr:uid="{00000000-0004-0000-0000-00007A010000}"/>
    <hyperlink ref="N385" r:id="rId380" xr:uid="{00000000-0004-0000-0000-00007B010000}"/>
    <hyperlink ref="N386" r:id="rId381" xr:uid="{00000000-0004-0000-0000-00007C010000}"/>
    <hyperlink ref="N387" r:id="rId382" xr:uid="{00000000-0004-0000-0000-00007D010000}"/>
    <hyperlink ref="N388" r:id="rId383" xr:uid="{00000000-0004-0000-0000-00007E010000}"/>
    <hyperlink ref="N389" r:id="rId384" xr:uid="{00000000-0004-0000-0000-00007F010000}"/>
    <hyperlink ref="N390" r:id="rId385" xr:uid="{00000000-0004-0000-0000-000080010000}"/>
    <hyperlink ref="N391" r:id="rId386" xr:uid="{00000000-0004-0000-0000-000081010000}"/>
    <hyperlink ref="N392" r:id="rId387" xr:uid="{00000000-0004-0000-0000-000082010000}"/>
    <hyperlink ref="N393" r:id="rId388" xr:uid="{00000000-0004-0000-0000-000083010000}"/>
    <hyperlink ref="N394" r:id="rId389" xr:uid="{00000000-0004-0000-0000-000084010000}"/>
    <hyperlink ref="N395" r:id="rId390" xr:uid="{00000000-0004-0000-0000-000085010000}"/>
    <hyperlink ref="N396" r:id="rId391" xr:uid="{00000000-0004-0000-0000-000086010000}"/>
    <hyperlink ref="N397" r:id="rId392" xr:uid="{00000000-0004-0000-0000-000087010000}"/>
    <hyperlink ref="N398" r:id="rId393" xr:uid="{00000000-0004-0000-0000-000088010000}"/>
    <hyperlink ref="N399" r:id="rId394" xr:uid="{00000000-0004-0000-0000-000089010000}"/>
    <hyperlink ref="N400" r:id="rId395" xr:uid="{00000000-0004-0000-0000-00008A010000}"/>
    <hyperlink ref="N401" r:id="rId396" xr:uid="{00000000-0004-0000-0000-00008B010000}"/>
    <hyperlink ref="N402" r:id="rId397" xr:uid="{00000000-0004-0000-0000-00008C010000}"/>
    <hyperlink ref="N403" r:id="rId398" xr:uid="{00000000-0004-0000-0000-00008D010000}"/>
    <hyperlink ref="N404" r:id="rId399" xr:uid="{00000000-0004-0000-0000-00008E010000}"/>
    <hyperlink ref="N405" r:id="rId400" xr:uid="{00000000-0004-0000-0000-00008F010000}"/>
    <hyperlink ref="N406" r:id="rId401" xr:uid="{00000000-0004-0000-0000-000090010000}"/>
    <hyperlink ref="N407" r:id="rId402" xr:uid="{00000000-0004-0000-0000-000091010000}"/>
    <hyperlink ref="N408" r:id="rId403" xr:uid="{00000000-0004-0000-0000-000092010000}"/>
    <hyperlink ref="N409" r:id="rId404" xr:uid="{00000000-0004-0000-0000-000093010000}"/>
    <hyperlink ref="N410" r:id="rId405" xr:uid="{00000000-0004-0000-0000-000094010000}"/>
    <hyperlink ref="N411" r:id="rId406" xr:uid="{00000000-0004-0000-0000-000095010000}"/>
    <hyperlink ref="N412" r:id="rId407" xr:uid="{00000000-0004-0000-0000-000096010000}"/>
    <hyperlink ref="N413" r:id="rId408" xr:uid="{00000000-0004-0000-0000-000097010000}"/>
    <hyperlink ref="N414" r:id="rId409" xr:uid="{00000000-0004-0000-0000-000098010000}"/>
    <hyperlink ref="N415" r:id="rId410" xr:uid="{00000000-0004-0000-0000-000099010000}"/>
    <hyperlink ref="N416" r:id="rId411" xr:uid="{00000000-0004-0000-0000-00009A010000}"/>
    <hyperlink ref="N417" r:id="rId412" xr:uid="{00000000-0004-0000-0000-00009B010000}"/>
    <hyperlink ref="N418" r:id="rId413" xr:uid="{00000000-0004-0000-0000-00009C010000}"/>
    <hyperlink ref="N419" r:id="rId414" xr:uid="{00000000-0004-0000-0000-00009D010000}"/>
    <hyperlink ref="N420" r:id="rId415" xr:uid="{00000000-0004-0000-0000-00009E010000}"/>
    <hyperlink ref="N421" r:id="rId416" xr:uid="{00000000-0004-0000-0000-00009F010000}"/>
    <hyperlink ref="N422" r:id="rId417" xr:uid="{00000000-0004-0000-0000-0000A0010000}"/>
    <hyperlink ref="N423" r:id="rId418" xr:uid="{00000000-0004-0000-0000-0000A1010000}"/>
    <hyperlink ref="N424" r:id="rId419" xr:uid="{00000000-0004-0000-0000-0000A2010000}"/>
    <hyperlink ref="N425" r:id="rId420" xr:uid="{00000000-0004-0000-0000-0000A3010000}"/>
    <hyperlink ref="N426" r:id="rId421" xr:uid="{00000000-0004-0000-0000-0000A4010000}"/>
    <hyperlink ref="N427" r:id="rId422" xr:uid="{00000000-0004-0000-0000-0000A5010000}"/>
    <hyperlink ref="N428" r:id="rId423" xr:uid="{00000000-0004-0000-0000-0000A6010000}"/>
    <hyperlink ref="N429" r:id="rId424" xr:uid="{00000000-0004-0000-0000-0000A7010000}"/>
    <hyperlink ref="N430" r:id="rId425" xr:uid="{00000000-0004-0000-0000-0000A8010000}"/>
    <hyperlink ref="N431" r:id="rId426" xr:uid="{00000000-0004-0000-0000-0000A9010000}"/>
    <hyperlink ref="N432" r:id="rId427" xr:uid="{00000000-0004-0000-0000-0000AA010000}"/>
    <hyperlink ref="N433" r:id="rId428" xr:uid="{00000000-0004-0000-0000-0000AB010000}"/>
    <hyperlink ref="N434" r:id="rId429" xr:uid="{00000000-0004-0000-0000-0000AC010000}"/>
    <hyperlink ref="N435" r:id="rId430" xr:uid="{00000000-0004-0000-0000-0000AD010000}"/>
    <hyperlink ref="N436" r:id="rId431" xr:uid="{00000000-0004-0000-0000-0000AE010000}"/>
    <hyperlink ref="N437" r:id="rId432" xr:uid="{00000000-0004-0000-0000-0000AF010000}"/>
    <hyperlink ref="N438" r:id="rId433" xr:uid="{00000000-0004-0000-0000-0000B0010000}"/>
    <hyperlink ref="N439" r:id="rId434" xr:uid="{00000000-0004-0000-0000-0000B1010000}"/>
    <hyperlink ref="N440" r:id="rId435" xr:uid="{00000000-0004-0000-0000-0000B2010000}"/>
    <hyperlink ref="N441" r:id="rId436" xr:uid="{00000000-0004-0000-0000-0000B3010000}"/>
    <hyperlink ref="N442" r:id="rId437" xr:uid="{00000000-0004-0000-0000-0000B4010000}"/>
    <hyperlink ref="N443" r:id="rId438" xr:uid="{00000000-0004-0000-0000-0000B5010000}"/>
    <hyperlink ref="N444" r:id="rId439" xr:uid="{00000000-0004-0000-0000-0000B6010000}"/>
    <hyperlink ref="N445" r:id="rId440" xr:uid="{00000000-0004-0000-0000-0000B7010000}"/>
    <hyperlink ref="N446" r:id="rId441" xr:uid="{00000000-0004-0000-0000-0000B8010000}"/>
    <hyperlink ref="N447" r:id="rId442" xr:uid="{00000000-0004-0000-0000-0000B9010000}"/>
    <hyperlink ref="N448" r:id="rId443" xr:uid="{00000000-0004-0000-0000-0000BA010000}"/>
    <hyperlink ref="N449" r:id="rId444" xr:uid="{00000000-0004-0000-0000-0000BB010000}"/>
    <hyperlink ref="N450" r:id="rId445" xr:uid="{00000000-0004-0000-0000-0000BC010000}"/>
    <hyperlink ref="N451" r:id="rId446" xr:uid="{00000000-0004-0000-0000-0000BD010000}"/>
    <hyperlink ref="N452" r:id="rId447" xr:uid="{00000000-0004-0000-0000-0000BE010000}"/>
    <hyperlink ref="N453" r:id="rId448" xr:uid="{00000000-0004-0000-0000-0000BF010000}"/>
    <hyperlink ref="N454" r:id="rId449" xr:uid="{00000000-0004-0000-0000-0000C0010000}"/>
    <hyperlink ref="N455" r:id="rId450" xr:uid="{00000000-0004-0000-0000-0000C1010000}"/>
    <hyperlink ref="N456" r:id="rId451" xr:uid="{00000000-0004-0000-0000-0000C2010000}"/>
    <hyperlink ref="N457" r:id="rId452" xr:uid="{00000000-0004-0000-0000-0000C3010000}"/>
    <hyperlink ref="N458" r:id="rId453" xr:uid="{00000000-0004-0000-0000-0000C4010000}"/>
    <hyperlink ref="N459" r:id="rId454" xr:uid="{00000000-0004-0000-0000-0000C5010000}"/>
    <hyperlink ref="N460" r:id="rId455" xr:uid="{00000000-0004-0000-0000-0000C6010000}"/>
    <hyperlink ref="N461" r:id="rId456" xr:uid="{00000000-0004-0000-0000-0000C7010000}"/>
    <hyperlink ref="N462" r:id="rId457" xr:uid="{00000000-0004-0000-0000-0000C8010000}"/>
    <hyperlink ref="N463" r:id="rId458" xr:uid="{00000000-0004-0000-0000-0000C9010000}"/>
    <hyperlink ref="N464" r:id="rId459" xr:uid="{00000000-0004-0000-0000-0000CA010000}"/>
    <hyperlink ref="N465" r:id="rId460" xr:uid="{00000000-0004-0000-0000-0000CB010000}"/>
    <hyperlink ref="N466" r:id="rId461" xr:uid="{00000000-0004-0000-0000-0000CC010000}"/>
    <hyperlink ref="N467" r:id="rId462" xr:uid="{00000000-0004-0000-0000-0000CD010000}"/>
    <hyperlink ref="N468" r:id="rId463" xr:uid="{00000000-0004-0000-0000-0000CE010000}"/>
    <hyperlink ref="N469" r:id="rId464" xr:uid="{00000000-0004-0000-0000-0000CF010000}"/>
    <hyperlink ref="N470" r:id="rId465" xr:uid="{00000000-0004-0000-0000-0000D0010000}"/>
    <hyperlink ref="N471" r:id="rId466" xr:uid="{00000000-0004-0000-0000-0000D1010000}"/>
    <hyperlink ref="N472" r:id="rId467" xr:uid="{00000000-0004-0000-0000-0000D2010000}"/>
    <hyperlink ref="N473" r:id="rId468" xr:uid="{00000000-0004-0000-0000-0000D3010000}"/>
    <hyperlink ref="N474" r:id="rId469" xr:uid="{00000000-0004-0000-0000-0000D4010000}"/>
    <hyperlink ref="N475" r:id="rId470" xr:uid="{00000000-0004-0000-0000-0000D5010000}"/>
    <hyperlink ref="N476" r:id="rId471" xr:uid="{00000000-0004-0000-0000-0000D6010000}"/>
    <hyperlink ref="N477" r:id="rId472" xr:uid="{00000000-0004-0000-0000-0000D7010000}"/>
    <hyperlink ref="N478" r:id="rId473" xr:uid="{00000000-0004-0000-0000-0000D8010000}"/>
    <hyperlink ref="N479" r:id="rId474" xr:uid="{00000000-0004-0000-0000-0000D9010000}"/>
    <hyperlink ref="N480" r:id="rId475" xr:uid="{00000000-0004-0000-0000-0000DA010000}"/>
    <hyperlink ref="N481" r:id="rId476" xr:uid="{00000000-0004-0000-0000-0000DB010000}"/>
    <hyperlink ref="N482" r:id="rId477" xr:uid="{00000000-0004-0000-0000-0000DC010000}"/>
    <hyperlink ref="N483" r:id="rId478" xr:uid="{00000000-0004-0000-0000-0000DD010000}"/>
    <hyperlink ref="N484" r:id="rId479" xr:uid="{00000000-0004-0000-0000-0000DE010000}"/>
    <hyperlink ref="N485" r:id="rId480" xr:uid="{00000000-0004-0000-0000-0000DF010000}"/>
    <hyperlink ref="N486" r:id="rId481" xr:uid="{00000000-0004-0000-0000-0000E0010000}"/>
    <hyperlink ref="N487" r:id="rId482" xr:uid="{00000000-0004-0000-0000-0000E1010000}"/>
    <hyperlink ref="N488" r:id="rId483" xr:uid="{00000000-0004-0000-0000-0000E2010000}"/>
    <hyperlink ref="N489" r:id="rId484" xr:uid="{00000000-0004-0000-0000-0000E3010000}"/>
    <hyperlink ref="N490" r:id="rId485" xr:uid="{00000000-0004-0000-0000-0000E4010000}"/>
    <hyperlink ref="N491" r:id="rId486" xr:uid="{00000000-0004-0000-0000-0000E5010000}"/>
    <hyperlink ref="N492" r:id="rId487" xr:uid="{00000000-0004-0000-0000-0000E6010000}"/>
    <hyperlink ref="N493" r:id="rId488" xr:uid="{00000000-0004-0000-0000-0000E7010000}"/>
    <hyperlink ref="N494" r:id="rId489" xr:uid="{00000000-0004-0000-0000-0000E8010000}"/>
    <hyperlink ref="N495" r:id="rId490" xr:uid="{00000000-0004-0000-0000-0000E9010000}"/>
    <hyperlink ref="N496" r:id="rId491" xr:uid="{00000000-0004-0000-0000-0000EA010000}"/>
    <hyperlink ref="N497" r:id="rId492" xr:uid="{00000000-0004-0000-0000-0000EB010000}"/>
    <hyperlink ref="N498" r:id="rId493" xr:uid="{00000000-0004-0000-0000-0000EC010000}"/>
    <hyperlink ref="N499" r:id="rId494" xr:uid="{00000000-0004-0000-0000-0000ED010000}"/>
    <hyperlink ref="N500" r:id="rId495" xr:uid="{00000000-0004-0000-0000-0000EE010000}"/>
    <hyperlink ref="N501" r:id="rId496" xr:uid="{00000000-0004-0000-0000-0000EF010000}"/>
    <hyperlink ref="N502" r:id="rId497" xr:uid="{00000000-0004-0000-0000-0000F0010000}"/>
    <hyperlink ref="N503" r:id="rId498" xr:uid="{00000000-0004-0000-0000-0000F1010000}"/>
    <hyperlink ref="N504" r:id="rId499" xr:uid="{00000000-0004-0000-0000-0000F2010000}"/>
    <hyperlink ref="N505" r:id="rId500" xr:uid="{00000000-0004-0000-0000-0000F3010000}"/>
    <hyperlink ref="N506" r:id="rId501" xr:uid="{00000000-0004-0000-0000-0000F4010000}"/>
    <hyperlink ref="N507" r:id="rId502" xr:uid="{00000000-0004-0000-0000-0000F5010000}"/>
    <hyperlink ref="N508" r:id="rId503" xr:uid="{00000000-0004-0000-0000-0000F6010000}"/>
    <hyperlink ref="N509" r:id="rId504" xr:uid="{00000000-0004-0000-0000-0000F7010000}"/>
    <hyperlink ref="N510" r:id="rId505" xr:uid="{00000000-0004-0000-0000-0000F8010000}"/>
    <hyperlink ref="N511" r:id="rId506" xr:uid="{00000000-0004-0000-0000-0000F9010000}"/>
    <hyperlink ref="N512" r:id="rId507" xr:uid="{00000000-0004-0000-0000-0000FA010000}"/>
    <hyperlink ref="N513" r:id="rId508" xr:uid="{00000000-0004-0000-0000-0000FB010000}"/>
    <hyperlink ref="N514" r:id="rId509" xr:uid="{00000000-0004-0000-0000-0000FC010000}"/>
    <hyperlink ref="N515" r:id="rId510" xr:uid="{00000000-0004-0000-0000-0000FD010000}"/>
    <hyperlink ref="N516" r:id="rId511" xr:uid="{00000000-0004-0000-0000-0000FE010000}"/>
    <hyperlink ref="N517" r:id="rId512" xr:uid="{00000000-0004-0000-0000-0000FF010000}"/>
    <hyperlink ref="N518" r:id="rId513" xr:uid="{00000000-0004-0000-0000-000000020000}"/>
    <hyperlink ref="N519" r:id="rId514" xr:uid="{00000000-0004-0000-0000-000001020000}"/>
    <hyperlink ref="N520" r:id="rId515" xr:uid="{00000000-0004-0000-0000-000002020000}"/>
    <hyperlink ref="N521" r:id="rId516" xr:uid="{00000000-0004-0000-0000-000003020000}"/>
    <hyperlink ref="N522" r:id="rId517" xr:uid="{00000000-0004-0000-0000-000004020000}"/>
    <hyperlink ref="N523" r:id="rId518" xr:uid="{00000000-0004-0000-0000-000005020000}"/>
    <hyperlink ref="N524" r:id="rId519" xr:uid="{00000000-0004-0000-0000-000006020000}"/>
    <hyperlink ref="N525" r:id="rId520" xr:uid="{00000000-0004-0000-0000-000007020000}"/>
    <hyperlink ref="N526" r:id="rId521" xr:uid="{00000000-0004-0000-0000-000008020000}"/>
    <hyperlink ref="N527" r:id="rId522" xr:uid="{00000000-0004-0000-0000-000009020000}"/>
    <hyperlink ref="N528" r:id="rId523" xr:uid="{00000000-0004-0000-0000-00000A020000}"/>
    <hyperlink ref="N529" r:id="rId524" xr:uid="{00000000-0004-0000-0000-00000B020000}"/>
    <hyperlink ref="N530" r:id="rId525" xr:uid="{00000000-0004-0000-0000-00000C020000}"/>
    <hyperlink ref="N531" r:id="rId526" xr:uid="{00000000-0004-0000-0000-00000D020000}"/>
    <hyperlink ref="N532" r:id="rId527" xr:uid="{00000000-0004-0000-0000-00000E020000}"/>
    <hyperlink ref="N533" r:id="rId528" xr:uid="{00000000-0004-0000-0000-00000F020000}"/>
    <hyperlink ref="N534" r:id="rId529" xr:uid="{00000000-0004-0000-0000-000010020000}"/>
    <hyperlink ref="N535" r:id="rId530" xr:uid="{00000000-0004-0000-0000-000011020000}"/>
    <hyperlink ref="N536" r:id="rId531" xr:uid="{00000000-0004-0000-0000-000012020000}"/>
    <hyperlink ref="N537" r:id="rId532" xr:uid="{00000000-0004-0000-0000-000013020000}"/>
    <hyperlink ref="N538" r:id="rId533" xr:uid="{00000000-0004-0000-0000-000014020000}"/>
    <hyperlink ref="N539" r:id="rId534" xr:uid="{00000000-0004-0000-0000-000015020000}"/>
    <hyperlink ref="N540" r:id="rId535" xr:uid="{00000000-0004-0000-0000-000016020000}"/>
    <hyperlink ref="N541" r:id="rId536" xr:uid="{00000000-0004-0000-0000-000017020000}"/>
    <hyperlink ref="N542" r:id="rId537" xr:uid="{00000000-0004-0000-0000-000018020000}"/>
    <hyperlink ref="N543" r:id="rId538" xr:uid="{00000000-0004-0000-0000-000019020000}"/>
    <hyperlink ref="N544" r:id="rId539" xr:uid="{00000000-0004-0000-0000-00001A020000}"/>
    <hyperlink ref="N545" r:id="rId540" xr:uid="{00000000-0004-0000-0000-00001B020000}"/>
    <hyperlink ref="N546" r:id="rId541" xr:uid="{00000000-0004-0000-0000-00001C020000}"/>
    <hyperlink ref="N547" r:id="rId542" xr:uid="{00000000-0004-0000-0000-00001D020000}"/>
    <hyperlink ref="N548" r:id="rId543" xr:uid="{00000000-0004-0000-0000-00001E020000}"/>
    <hyperlink ref="N549" r:id="rId544" xr:uid="{00000000-0004-0000-0000-00001F020000}"/>
    <hyperlink ref="N550" r:id="rId545" xr:uid="{00000000-0004-0000-0000-000020020000}"/>
    <hyperlink ref="N551" r:id="rId546" xr:uid="{00000000-0004-0000-0000-000021020000}"/>
    <hyperlink ref="N552" r:id="rId547" xr:uid="{00000000-0004-0000-0000-000022020000}"/>
    <hyperlink ref="N553" r:id="rId548" xr:uid="{00000000-0004-0000-0000-000023020000}"/>
    <hyperlink ref="N554" r:id="rId549" xr:uid="{00000000-0004-0000-0000-000024020000}"/>
    <hyperlink ref="N555" r:id="rId550" xr:uid="{00000000-0004-0000-0000-000025020000}"/>
    <hyperlink ref="N556" r:id="rId551" xr:uid="{00000000-0004-0000-0000-000026020000}"/>
    <hyperlink ref="N557" r:id="rId552" xr:uid="{00000000-0004-0000-0000-000027020000}"/>
    <hyperlink ref="N558" r:id="rId553" xr:uid="{00000000-0004-0000-0000-000028020000}"/>
    <hyperlink ref="N559" r:id="rId554" xr:uid="{00000000-0004-0000-0000-000029020000}"/>
    <hyperlink ref="N560" r:id="rId555" xr:uid="{00000000-0004-0000-0000-00002A020000}"/>
    <hyperlink ref="N561" r:id="rId556" xr:uid="{00000000-0004-0000-0000-00002B020000}"/>
    <hyperlink ref="N562" r:id="rId557" xr:uid="{00000000-0004-0000-0000-00002C020000}"/>
    <hyperlink ref="N563" r:id="rId558" xr:uid="{00000000-0004-0000-0000-00002D020000}"/>
    <hyperlink ref="N564" r:id="rId559" xr:uid="{00000000-0004-0000-0000-00002E020000}"/>
    <hyperlink ref="N565" r:id="rId560" xr:uid="{00000000-0004-0000-0000-00002F020000}"/>
    <hyperlink ref="N566" r:id="rId561" xr:uid="{00000000-0004-0000-0000-000030020000}"/>
    <hyperlink ref="N567" r:id="rId562" xr:uid="{00000000-0004-0000-0000-000031020000}"/>
    <hyperlink ref="N568" r:id="rId563" xr:uid="{00000000-0004-0000-0000-000032020000}"/>
    <hyperlink ref="N569" r:id="rId564" xr:uid="{00000000-0004-0000-0000-000033020000}"/>
    <hyperlink ref="N570" r:id="rId565" xr:uid="{00000000-0004-0000-0000-000034020000}"/>
    <hyperlink ref="N571" r:id="rId566" xr:uid="{00000000-0004-0000-0000-000035020000}"/>
    <hyperlink ref="N572" r:id="rId567" xr:uid="{00000000-0004-0000-0000-000036020000}"/>
    <hyperlink ref="N573" r:id="rId568" xr:uid="{00000000-0004-0000-0000-000037020000}"/>
    <hyperlink ref="N574" r:id="rId569" xr:uid="{00000000-0004-0000-0000-000038020000}"/>
    <hyperlink ref="N575" r:id="rId570" xr:uid="{00000000-0004-0000-0000-000039020000}"/>
    <hyperlink ref="N576" r:id="rId571" xr:uid="{00000000-0004-0000-0000-00003A020000}"/>
    <hyperlink ref="N577" r:id="rId572" xr:uid="{00000000-0004-0000-0000-00003B020000}"/>
    <hyperlink ref="N578" r:id="rId573" xr:uid="{00000000-0004-0000-0000-00003C020000}"/>
    <hyperlink ref="N579" r:id="rId574" xr:uid="{00000000-0004-0000-0000-00003D020000}"/>
    <hyperlink ref="N580" r:id="rId575" xr:uid="{00000000-0004-0000-0000-00003E020000}"/>
    <hyperlink ref="N581" r:id="rId576" xr:uid="{00000000-0004-0000-0000-00003F020000}"/>
    <hyperlink ref="N582" r:id="rId577" xr:uid="{00000000-0004-0000-0000-000040020000}"/>
    <hyperlink ref="N583" r:id="rId578" xr:uid="{00000000-0004-0000-0000-000041020000}"/>
    <hyperlink ref="N584" r:id="rId579" xr:uid="{00000000-0004-0000-0000-000042020000}"/>
    <hyperlink ref="N585" r:id="rId580" xr:uid="{00000000-0004-0000-0000-000043020000}"/>
    <hyperlink ref="N586" r:id="rId581" xr:uid="{00000000-0004-0000-0000-000044020000}"/>
    <hyperlink ref="N587" r:id="rId582" xr:uid="{00000000-0004-0000-0000-000045020000}"/>
    <hyperlink ref="N588" r:id="rId583" xr:uid="{00000000-0004-0000-0000-000046020000}"/>
    <hyperlink ref="N589" r:id="rId584" xr:uid="{00000000-0004-0000-0000-000047020000}"/>
    <hyperlink ref="N590" r:id="rId585" xr:uid="{00000000-0004-0000-0000-000048020000}"/>
    <hyperlink ref="N591" r:id="rId586" xr:uid="{00000000-0004-0000-0000-000049020000}"/>
    <hyperlink ref="N592" r:id="rId587" xr:uid="{00000000-0004-0000-0000-00004A020000}"/>
    <hyperlink ref="N593" r:id="rId588" xr:uid="{00000000-0004-0000-0000-00004B020000}"/>
    <hyperlink ref="N594" r:id="rId589" xr:uid="{00000000-0004-0000-0000-00004C020000}"/>
    <hyperlink ref="N595" r:id="rId590" xr:uid="{00000000-0004-0000-0000-00004D020000}"/>
    <hyperlink ref="N596" r:id="rId591" xr:uid="{00000000-0004-0000-0000-00004E020000}"/>
    <hyperlink ref="N597" r:id="rId592" xr:uid="{00000000-0004-0000-0000-00004F020000}"/>
    <hyperlink ref="N598" r:id="rId593" xr:uid="{00000000-0004-0000-0000-000050020000}"/>
    <hyperlink ref="N599" r:id="rId594" xr:uid="{00000000-0004-0000-0000-000051020000}"/>
    <hyperlink ref="N600" r:id="rId595" xr:uid="{00000000-0004-0000-0000-000052020000}"/>
    <hyperlink ref="N601" r:id="rId596" xr:uid="{00000000-0004-0000-0000-000053020000}"/>
    <hyperlink ref="N602" r:id="rId597" xr:uid="{00000000-0004-0000-0000-000054020000}"/>
    <hyperlink ref="N603" r:id="rId598" xr:uid="{00000000-0004-0000-0000-000055020000}"/>
    <hyperlink ref="N604" r:id="rId599" xr:uid="{00000000-0004-0000-0000-000056020000}"/>
    <hyperlink ref="N605" r:id="rId600" xr:uid="{00000000-0004-0000-0000-000057020000}"/>
    <hyperlink ref="N606" r:id="rId601" xr:uid="{00000000-0004-0000-0000-000058020000}"/>
    <hyperlink ref="N607" r:id="rId602" xr:uid="{00000000-0004-0000-0000-000059020000}"/>
    <hyperlink ref="N608" r:id="rId603" xr:uid="{00000000-0004-0000-0000-00005A020000}"/>
    <hyperlink ref="N609" r:id="rId604" xr:uid="{00000000-0004-0000-0000-00005B020000}"/>
    <hyperlink ref="N610" r:id="rId605" xr:uid="{00000000-0004-0000-0000-00005C020000}"/>
    <hyperlink ref="N611" r:id="rId606" xr:uid="{00000000-0004-0000-0000-00005D020000}"/>
    <hyperlink ref="N612" r:id="rId607" xr:uid="{00000000-0004-0000-0000-00005E020000}"/>
    <hyperlink ref="N613" r:id="rId608" xr:uid="{00000000-0004-0000-0000-00005F020000}"/>
    <hyperlink ref="N614" r:id="rId609" xr:uid="{00000000-0004-0000-0000-000060020000}"/>
    <hyperlink ref="N615" r:id="rId610" xr:uid="{00000000-0004-0000-0000-000061020000}"/>
    <hyperlink ref="N616" r:id="rId611" xr:uid="{00000000-0004-0000-0000-000062020000}"/>
    <hyperlink ref="N617" r:id="rId612" xr:uid="{00000000-0004-0000-0000-000063020000}"/>
    <hyperlink ref="N618" r:id="rId613" xr:uid="{00000000-0004-0000-0000-000064020000}"/>
    <hyperlink ref="N619" r:id="rId614" xr:uid="{00000000-0004-0000-0000-000065020000}"/>
    <hyperlink ref="N620" r:id="rId615" xr:uid="{00000000-0004-0000-0000-000066020000}"/>
    <hyperlink ref="N621" r:id="rId616" xr:uid="{00000000-0004-0000-0000-000067020000}"/>
    <hyperlink ref="N622" r:id="rId617" xr:uid="{00000000-0004-0000-0000-000068020000}"/>
    <hyperlink ref="N623" r:id="rId618" xr:uid="{00000000-0004-0000-0000-000069020000}"/>
    <hyperlink ref="N624" r:id="rId619" xr:uid="{00000000-0004-0000-0000-00006A020000}"/>
    <hyperlink ref="N625" r:id="rId620" xr:uid="{00000000-0004-0000-0000-00006B020000}"/>
    <hyperlink ref="N626" r:id="rId621" xr:uid="{00000000-0004-0000-0000-00006C020000}"/>
    <hyperlink ref="N627" r:id="rId622" xr:uid="{00000000-0004-0000-0000-00006D020000}"/>
    <hyperlink ref="N628" r:id="rId623" xr:uid="{00000000-0004-0000-0000-00006E020000}"/>
    <hyperlink ref="N629" r:id="rId624" xr:uid="{00000000-0004-0000-0000-00006F020000}"/>
    <hyperlink ref="N630" r:id="rId625" xr:uid="{00000000-0004-0000-0000-000070020000}"/>
    <hyperlink ref="N631" r:id="rId626" xr:uid="{00000000-0004-0000-0000-000071020000}"/>
    <hyperlink ref="N632" r:id="rId627" xr:uid="{00000000-0004-0000-0000-000072020000}"/>
    <hyperlink ref="N633" r:id="rId628" xr:uid="{00000000-0004-0000-0000-000073020000}"/>
    <hyperlink ref="N634" r:id="rId629" xr:uid="{00000000-0004-0000-0000-000074020000}"/>
    <hyperlink ref="N635" r:id="rId630" xr:uid="{00000000-0004-0000-0000-000075020000}"/>
    <hyperlink ref="N636" r:id="rId631" xr:uid="{00000000-0004-0000-0000-000076020000}"/>
    <hyperlink ref="N637" r:id="rId632" xr:uid="{00000000-0004-0000-0000-000077020000}"/>
    <hyperlink ref="N638" r:id="rId633" xr:uid="{00000000-0004-0000-0000-000078020000}"/>
    <hyperlink ref="N639" r:id="rId634" xr:uid="{00000000-0004-0000-0000-000079020000}"/>
    <hyperlink ref="N640" r:id="rId635" xr:uid="{00000000-0004-0000-0000-00007A020000}"/>
    <hyperlink ref="N641" r:id="rId636" xr:uid="{00000000-0004-0000-0000-00007B020000}"/>
    <hyperlink ref="N642" r:id="rId637" xr:uid="{00000000-0004-0000-0000-00007C020000}"/>
    <hyperlink ref="N643" r:id="rId638" xr:uid="{00000000-0004-0000-0000-00007D020000}"/>
    <hyperlink ref="N644" r:id="rId639" xr:uid="{00000000-0004-0000-0000-00007E020000}"/>
    <hyperlink ref="N645" r:id="rId640" xr:uid="{00000000-0004-0000-0000-00007F020000}"/>
    <hyperlink ref="N646" r:id="rId641" xr:uid="{00000000-0004-0000-0000-000080020000}"/>
    <hyperlink ref="N647" r:id="rId642" xr:uid="{00000000-0004-0000-0000-000081020000}"/>
    <hyperlink ref="N648" r:id="rId643" xr:uid="{00000000-0004-0000-0000-000082020000}"/>
    <hyperlink ref="N649" r:id="rId644" xr:uid="{00000000-0004-0000-0000-000083020000}"/>
    <hyperlink ref="N650" r:id="rId645" xr:uid="{00000000-0004-0000-0000-000084020000}"/>
    <hyperlink ref="N651" r:id="rId646" xr:uid="{00000000-0004-0000-0000-000085020000}"/>
    <hyperlink ref="N652" r:id="rId647" xr:uid="{00000000-0004-0000-0000-000086020000}"/>
    <hyperlink ref="N653" r:id="rId648" xr:uid="{00000000-0004-0000-0000-000087020000}"/>
    <hyperlink ref="N654" r:id="rId649" xr:uid="{00000000-0004-0000-0000-000088020000}"/>
    <hyperlink ref="N655" r:id="rId650" xr:uid="{00000000-0004-0000-0000-000089020000}"/>
    <hyperlink ref="N656" r:id="rId651" xr:uid="{00000000-0004-0000-0000-00008A020000}"/>
    <hyperlink ref="N657" r:id="rId652" xr:uid="{00000000-0004-0000-0000-00008B020000}"/>
    <hyperlink ref="N658" r:id="rId653" xr:uid="{00000000-0004-0000-0000-00008C020000}"/>
    <hyperlink ref="N659" r:id="rId654" xr:uid="{00000000-0004-0000-0000-00008D020000}"/>
    <hyperlink ref="N660" r:id="rId655" xr:uid="{00000000-0004-0000-0000-00008E020000}"/>
    <hyperlink ref="N661" r:id="rId656" xr:uid="{00000000-0004-0000-0000-00008F020000}"/>
    <hyperlink ref="N662" r:id="rId657" xr:uid="{00000000-0004-0000-0000-000090020000}"/>
    <hyperlink ref="N663" r:id="rId658" xr:uid="{00000000-0004-0000-0000-000091020000}"/>
    <hyperlink ref="N664" r:id="rId659" xr:uid="{00000000-0004-0000-0000-000092020000}"/>
    <hyperlink ref="N665" r:id="rId660" xr:uid="{00000000-0004-0000-0000-000093020000}"/>
    <hyperlink ref="N666" r:id="rId661" xr:uid="{00000000-0004-0000-0000-000094020000}"/>
    <hyperlink ref="N667" r:id="rId662" xr:uid="{00000000-0004-0000-0000-000095020000}"/>
    <hyperlink ref="N668" r:id="rId663" xr:uid="{00000000-0004-0000-0000-000096020000}"/>
    <hyperlink ref="N669" r:id="rId664" xr:uid="{00000000-0004-0000-0000-000097020000}"/>
    <hyperlink ref="N670" r:id="rId665" xr:uid="{00000000-0004-0000-0000-000098020000}"/>
    <hyperlink ref="N671" r:id="rId666" xr:uid="{00000000-0004-0000-0000-000099020000}"/>
    <hyperlink ref="N672" r:id="rId667" xr:uid="{00000000-0004-0000-0000-00009A020000}"/>
    <hyperlink ref="N673" r:id="rId668" xr:uid="{00000000-0004-0000-0000-00009B020000}"/>
    <hyperlink ref="N674" r:id="rId669" xr:uid="{00000000-0004-0000-0000-00009C020000}"/>
    <hyperlink ref="N675" r:id="rId670" xr:uid="{00000000-0004-0000-0000-00009D020000}"/>
    <hyperlink ref="N676" r:id="rId671" xr:uid="{00000000-0004-0000-0000-00009E020000}"/>
    <hyperlink ref="N677" r:id="rId672" xr:uid="{00000000-0004-0000-0000-00009F020000}"/>
    <hyperlink ref="N678" r:id="rId673" xr:uid="{00000000-0004-0000-0000-0000A0020000}"/>
    <hyperlink ref="N679" r:id="rId674" xr:uid="{00000000-0004-0000-0000-0000A1020000}"/>
    <hyperlink ref="N680" r:id="rId675" xr:uid="{00000000-0004-0000-0000-0000A2020000}"/>
    <hyperlink ref="N681" r:id="rId676" xr:uid="{00000000-0004-0000-0000-0000A3020000}"/>
    <hyperlink ref="N682" r:id="rId677" xr:uid="{00000000-0004-0000-0000-0000A4020000}"/>
    <hyperlink ref="N683" r:id="rId678" xr:uid="{00000000-0004-0000-0000-0000A5020000}"/>
    <hyperlink ref="N684" r:id="rId679" xr:uid="{00000000-0004-0000-0000-0000A6020000}"/>
    <hyperlink ref="N685" r:id="rId680" xr:uid="{00000000-0004-0000-0000-0000A7020000}"/>
    <hyperlink ref="N686" r:id="rId681" xr:uid="{00000000-0004-0000-0000-0000A8020000}"/>
    <hyperlink ref="N687" r:id="rId682" xr:uid="{00000000-0004-0000-0000-0000A9020000}"/>
    <hyperlink ref="N688" r:id="rId683" xr:uid="{00000000-0004-0000-0000-0000AA020000}"/>
    <hyperlink ref="N689" r:id="rId684" xr:uid="{00000000-0004-0000-0000-0000AB020000}"/>
    <hyperlink ref="N690" r:id="rId685" xr:uid="{00000000-0004-0000-0000-0000AC020000}"/>
    <hyperlink ref="N691" r:id="rId686" xr:uid="{00000000-0004-0000-0000-0000AD020000}"/>
    <hyperlink ref="N692" r:id="rId687" xr:uid="{00000000-0004-0000-0000-0000AE020000}"/>
    <hyperlink ref="N693" r:id="rId688" xr:uid="{00000000-0004-0000-0000-0000AF020000}"/>
    <hyperlink ref="N694" r:id="rId689" xr:uid="{00000000-0004-0000-0000-0000B0020000}"/>
    <hyperlink ref="N695" r:id="rId690" xr:uid="{00000000-0004-0000-0000-0000B1020000}"/>
    <hyperlink ref="N696" r:id="rId691" xr:uid="{00000000-0004-0000-0000-0000B2020000}"/>
    <hyperlink ref="N697" r:id="rId692" xr:uid="{00000000-0004-0000-0000-0000B3020000}"/>
    <hyperlink ref="N698" r:id="rId693" xr:uid="{00000000-0004-0000-0000-0000B4020000}"/>
    <hyperlink ref="N699" r:id="rId694" xr:uid="{00000000-0004-0000-0000-0000B5020000}"/>
    <hyperlink ref="N700" r:id="rId695" xr:uid="{00000000-0004-0000-0000-0000B6020000}"/>
    <hyperlink ref="N701" r:id="rId696" xr:uid="{00000000-0004-0000-0000-0000B7020000}"/>
    <hyperlink ref="N702" r:id="rId697" xr:uid="{00000000-0004-0000-0000-0000B8020000}"/>
    <hyperlink ref="N703" r:id="rId698" xr:uid="{00000000-0004-0000-0000-0000B9020000}"/>
    <hyperlink ref="N704" r:id="rId699" xr:uid="{00000000-0004-0000-0000-0000BA020000}"/>
    <hyperlink ref="N705" r:id="rId700" xr:uid="{00000000-0004-0000-0000-0000BB020000}"/>
    <hyperlink ref="N706" r:id="rId701" xr:uid="{00000000-0004-0000-0000-0000BC020000}"/>
    <hyperlink ref="N707" r:id="rId702" xr:uid="{00000000-0004-0000-0000-0000BD020000}"/>
    <hyperlink ref="N708" r:id="rId703" xr:uid="{00000000-0004-0000-0000-0000BE020000}"/>
    <hyperlink ref="N709" r:id="rId704" xr:uid="{00000000-0004-0000-0000-0000BF020000}"/>
    <hyperlink ref="N710" r:id="rId705" xr:uid="{00000000-0004-0000-0000-0000C0020000}"/>
    <hyperlink ref="N711" r:id="rId706" xr:uid="{00000000-0004-0000-0000-0000C1020000}"/>
    <hyperlink ref="N712" r:id="rId707" xr:uid="{00000000-0004-0000-0000-0000C2020000}"/>
    <hyperlink ref="N713" r:id="rId708" xr:uid="{00000000-0004-0000-0000-0000C3020000}"/>
    <hyperlink ref="N714" r:id="rId709" xr:uid="{00000000-0004-0000-0000-0000C4020000}"/>
    <hyperlink ref="N715" r:id="rId710" xr:uid="{00000000-0004-0000-0000-0000C5020000}"/>
    <hyperlink ref="N716" r:id="rId711" xr:uid="{00000000-0004-0000-0000-0000C6020000}"/>
    <hyperlink ref="N717" r:id="rId712" xr:uid="{00000000-0004-0000-0000-0000C7020000}"/>
    <hyperlink ref="N718" r:id="rId713" xr:uid="{00000000-0004-0000-0000-0000C8020000}"/>
    <hyperlink ref="N719" r:id="rId714" xr:uid="{00000000-0004-0000-0000-0000C9020000}"/>
    <hyperlink ref="N720" r:id="rId715" xr:uid="{00000000-0004-0000-0000-0000CA020000}"/>
    <hyperlink ref="N721" r:id="rId716" xr:uid="{00000000-0004-0000-0000-0000CB020000}"/>
    <hyperlink ref="N722" r:id="rId717" xr:uid="{00000000-0004-0000-0000-0000CC020000}"/>
    <hyperlink ref="N723" r:id="rId718" xr:uid="{00000000-0004-0000-0000-0000CD020000}"/>
    <hyperlink ref="N724" r:id="rId719" xr:uid="{00000000-0004-0000-0000-0000CE020000}"/>
    <hyperlink ref="N725" r:id="rId720" xr:uid="{00000000-0004-0000-0000-0000CF020000}"/>
    <hyperlink ref="N726" r:id="rId721" xr:uid="{00000000-0004-0000-0000-0000D0020000}"/>
    <hyperlink ref="N727" r:id="rId722" xr:uid="{00000000-0004-0000-0000-0000D1020000}"/>
    <hyperlink ref="N728" r:id="rId723" xr:uid="{00000000-0004-0000-0000-0000D2020000}"/>
    <hyperlink ref="N729" r:id="rId724" xr:uid="{00000000-0004-0000-0000-0000D3020000}"/>
    <hyperlink ref="N730" r:id="rId725" xr:uid="{00000000-0004-0000-0000-0000D4020000}"/>
    <hyperlink ref="N731" r:id="rId726" xr:uid="{00000000-0004-0000-0000-0000D5020000}"/>
    <hyperlink ref="N732" r:id="rId727" xr:uid="{00000000-0004-0000-0000-0000D6020000}"/>
    <hyperlink ref="N733" r:id="rId728" xr:uid="{00000000-0004-0000-0000-0000D7020000}"/>
    <hyperlink ref="N734" r:id="rId729" xr:uid="{00000000-0004-0000-0000-0000D8020000}"/>
    <hyperlink ref="N735" r:id="rId730" xr:uid="{00000000-0004-0000-0000-0000D9020000}"/>
    <hyperlink ref="N736" r:id="rId731" xr:uid="{00000000-0004-0000-0000-0000DA020000}"/>
    <hyperlink ref="N737" r:id="rId732" xr:uid="{00000000-0004-0000-0000-0000DB020000}"/>
    <hyperlink ref="N738" r:id="rId733" xr:uid="{00000000-0004-0000-0000-0000DC020000}"/>
    <hyperlink ref="N739" r:id="rId734" xr:uid="{00000000-0004-0000-0000-0000DD020000}"/>
    <hyperlink ref="N740" r:id="rId735" xr:uid="{00000000-0004-0000-0000-0000DE020000}"/>
    <hyperlink ref="N741" r:id="rId736" xr:uid="{00000000-0004-0000-0000-0000DF020000}"/>
    <hyperlink ref="N742" r:id="rId737" xr:uid="{00000000-0004-0000-0000-0000E0020000}"/>
    <hyperlink ref="N743" r:id="rId738" xr:uid="{00000000-0004-0000-0000-0000E1020000}"/>
    <hyperlink ref="N744" r:id="rId739" xr:uid="{00000000-0004-0000-0000-0000E2020000}"/>
    <hyperlink ref="N745" r:id="rId740" xr:uid="{00000000-0004-0000-0000-0000E3020000}"/>
    <hyperlink ref="N746" r:id="rId741" xr:uid="{00000000-0004-0000-0000-0000E4020000}"/>
    <hyperlink ref="N747" r:id="rId742" xr:uid="{00000000-0004-0000-0000-0000E5020000}"/>
    <hyperlink ref="N748" r:id="rId743" xr:uid="{00000000-0004-0000-0000-0000E6020000}"/>
    <hyperlink ref="N749" r:id="rId744" xr:uid="{00000000-0004-0000-0000-0000E7020000}"/>
    <hyperlink ref="N750" r:id="rId745" xr:uid="{00000000-0004-0000-0000-0000E8020000}"/>
    <hyperlink ref="N751" r:id="rId746" xr:uid="{00000000-0004-0000-0000-0000E9020000}"/>
    <hyperlink ref="N752" r:id="rId747" xr:uid="{00000000-0004-0000-0000-0000EA020000}"/>
    <hyperlink ref="N753" r:id="rId748" xr:uid="{00000000-0004-0000-0000-0000EB020000}"/>
    <hyperlink ref="N754" r:id="rId749" xr:uid="{00000000-0004-0000-0000-0000EC020000}"/>
    <hyperlink ref="N755" r:id="rId750" xr:uid="{00000000-0004-0000-0000-0000ED020000}"/>
    <hyperlink ref="N756" r:id="rId751" xr:uid="{00000000-0004-0000-0000-0000EE020000}"/>
    <hyperlink ref="N757" r:id="rId752" xr:uid="{00000000-0004-0000-0000-0000EF020000}"/>
    <hyperlink ref="N758" r:id="rId753" xr:uid="{00000000-0004-0000-0000-0000F0020000}"/>
    <hyperlink ref="N759" r:id="rId754" xr:uid="{00000000-0004-0000-0000-0000F1020000}"/>
    <hyperlink ref="N760" r:id="rId755" xr:uid="{00000000-0004-0000-0000-0000F2020000}"/>
    <hyperlink ref="N761" r:id="rId756" xr:uid="{00000000-0004-0000-0000-0000F3020000}"/>
    <hyperlink ref="N762" r:id="rId757" xr:uid="{00000000-0004-0000-0000-0000F4020000}"/>
    <hyperlink ref="N763" r:id="rId758" xr:uid="{00000000-0004-0000-0000-0000F5020000}"/>
    <hyperlink ref="N764" r:id="rId759" xr:uid="{00000000-0004-0000-0000-0000F6020000}"/>
    <hyperlink ref="N765" r:id="rId760" xr:uid="{00000000-0004-0000-0000-0000F7020000}"/>
    <hyperlink ref="N766" r:id="rId761" xr:uid="{00000000-0004-0000-0000-0000F8020000}"/>
    <hyperlink ref="N767" r:id="rId762" xr:uid="{00000000-0004-0000-0000-0000F9020000}"/>
    <hyperlink ref="N768" r:id="rId763" xr:uid="{00000000-0004-0000-0000-0000FA020000}"/>
    <hyperlink ref="N769" r:id="rId764" xr:uid="{00000000-0004-0000-0000-0000FB020000}"/>
    <hyperlink ref="N770" r:id="rId765" xr:uid="{00000000-0004-0000-0000-0000FC020000}"/>
    <hyperlink ref="N771" r:id="rId766" xr:uid="{00000000-0004-0000-0000-0000FD020000}"/>
    <hyperlink ref="N772" r:id="rId767" xr:uid="{00000000-0004-0000-0000-0000FE020000}"/>
    <hyperlink ref="N773" r:id="rId768" xr:uid="{00000000-0004-0000-0000-0000FF020000}"/>
    <hyperlink ref="N774" r:id="rId769" xr:uid="{00000000-0004-0000-0000-000000030000}"/>
    <hyperlink ref="N775" r:id="rId770" xr:uid="{00000000-0004-0000-0000-000001030000}"/>
    <hyperlink ref="N776" r:id="rId771" xr:uid="{00000000-0004-0000-0000-000002030000}"/>
    <hyperlink ref="N777" r:id="rId772" xr:uid="{00000000-0004-0000-0000-000003030000}"/>
    <hyperlink ref="N778" r:id="rId773" xr:uid="{00000000-0004-0000-0000-000004030000}"/>
    <hyperlink ref="N779" r:id="rId774" xr:uid="{00000000-0004-0000-0000-000005030000}"/>
    <hyperlink ref="N780" r:id="rId775" xr:uid="{00000000-0004-0000-0000-000006030000}"/>
    <hyperlink ref="N781" r:id="rId776" xr:uid="{00000000-0004-0000-0000-000007030000}"/>
    <hyperlink ref="N782" r:id="rId777" xr:uid="{00000000-0004-0000-0000-000008030000}"/>
    <hyperlink ref="N783" r:id="rId778" xr:uid="{00000000-0004-0000-0000-000009030000}"/>
    <hyperlink ref="N784" r:id="rId779" xr:uid="{00000000-0004-0000-0000-00000A030000}"/>
    <hyperlink ref="N785" r:id="rId780" xr:uid="{00000000-0004-0000-0000-00000B030000}"/>
    <hyperlink ref="N786" r:id="rId781" xr:uid="{00000000-0004-0000-0000-00000C030000}"/>
    <hyperlink ref="N787" r:id="rId782" xr:uid="{00000000-0004-0000-0000-00000D030000}"/>
    <hyperlink ref="N788" r:id="rId783" xr:uid="{00000000-0004-0000-0000-00000E030000}"/>
    <hyperlink ref="N789" r:id="rId784" xr:uid="{00000000-0004-0000-0000-00000F030000}"/>
    <hyperlink ref="N790" r:id="rId785" xr:uid="{00000000-0004-0000-0000-000010030000}"/>
    <hyperlink ref="N791" r:id="rId786" xr:uid="{00000000-0004-0000-0000-000011030000}"/>
    <hyperlink ref="N792" r:id="rId787" xr:uid="{00000000-0004-0000-0000-000012030000}"/>
    <hyperlink ref="N793" r:id="rId788" xr:uid="{00000000-0004-0000-0000-000013030000}"/>
    <hyperlink ref="N794" r:id="rId789" xr:uid="{00000000-0004-0000-0000-000014030000}"/>
    <hyperlink ref="N795" r:id="rId790" xr:uid="{00000000-0004-0000-0000-000015030000}"/>
    <hyperlink ref="N796" r:id="rId791" xr:uid="{00000000-0004-0000-0000-000016030000}"/>
    <hyperlink ref="N797" r:id="rId792" xr:uid="{00000000-0004-0000-0000-000017030000}"/>
    <hyperlink ref="N798" r:id="rId793" xr:uid="{00000000-0004-0000-0000-000018030000}"/>
    <hyperlink ref="N799" r:id="rId794" xr:uid="{00000000-0004-0000-0000-000019030000}"/>
    <hyperlink ref="N800" r:id="rId795" xr:uid="{00000000-0004-0000-0000-00001A030000}"/>
    <hyperlink ref="N801" r:id="rId796" xr:uid="{00000000-0004-0000-0000-00001B030000}"/>
    <hyperlink ref="N802" r:id="rId797" xr:uid="{00000000-0004-0000-0000-00001C030000}"/>
    <hyperlink ref="N803" r:id="rId798" xr:uid="{00000000-0004-0000-0000-00001D030000}"/>
    <hyperlink ref="N804" r:id="rId799" xr:uid="{00000000-0004-0000-0000-00001E030000}"/>
    <hyperlink ref="N805" r:id="rId800" xr:uid="{00000000-0004-0000-0000-00001F030000}"/>
    <hyperlink ref="N806" r:id="rId801" xr:uid="{00000000-0004-0000-0000-000020030000}"/>
    <hyperlink ref="N807" r:id="rId802" xr:uid="{00000000-0004-0000-0000-000021030000}"/>
    <hyperlink ref="N808" r:id="rId803" xr:uid="{00000000-0004-0000-0000-000022030000}"/>
    <hyperlink ref="N809" r:id="rId804" xr:uid="{00000000-0004-0000-0000-000023030000}"/>
    <hyperlink ref="N810" r:id="rId805" xr:uid="{00000000-0004-0000-0000-000024030000}"/>
    <hyperlink ref="N811" r:id="rId806" xr:uid="{00000000-0004-0000-0000-000025030000}"/>
    <hyperlink ref="N812" r:id="rId807" xr:uid="{00000000-0004-0000-0000-000026030000}"/>
    <hyperlink ref="N813" r:id="rId808" xr:uid="{00000000-0004-0000-0000-000027030000}"/>
    <hyperlink ref="N814" r:id="rId809" xr:uid="{00000000-0004-0000-0000-000028030000}"/>
    <hyperlink ref="N815" r:id="rId810" xr:uid="{00000000-0004-0000-0000-000029030000}"/>
    <hyperlink ref="N816" r:id="rId811" xr:uid="{00000000-0004-0000-0000-00002A030000}"/>
    <hyperlink ref="N817" r:id="rId812" xr:uid="{00000000-0004-0000-0000-00002B030000}"/>
    <hyperlink ref="N818" r:id="rId813" xr:uid="{00000000-0004-0000-0000-00002C030000}"/>
    <hyperlink ref="N819" r:id="rId814" xr:uid="{00000000-0004-0000-0000-00002D030000}"/>
    <hyperlink ref="N820" r:id="rId815" xr:uid="{00000000-0004-0000-0000-00002E030000}"/>
    <hyperlink ref="N821" r:id="rId816" xr:uid="{00000000-0004-0000-0000-00002F030000}"/>
    <hyperlink ref="N822" r:id="rId817" xr:uid="{00000000-0004-0000-0000-000030030000}"/>
    <hyperlink ref="N823" r:id="rId818" xr:uid="{00000000-0004-0000-0000-000031030000}"/>
    <hyperlink ref="N824" r:id="rId819" xr:uid="{00000000-0004-0000-0000-000032030000}"/>
    <hyperlink ref="N825" r:id="rId820" xr:uid="{00000000-0004-0000-0000-000033030000}"/>
    <hyperlink ref="N826" r:id="rId821" xr:uid="{00000000-0004-0000-0000-000034030000}"/>
    <hyperlink ref="N827" r:id="rId822" xr:uid="{00000000-0004-0000-0000-000035030000}"/>
    <hyperlink ref="N828" r:id="rId823" xr:uid="{00000000-0004-0000-0000-000036030000}"/>
    <hyperlink ref="N829" r:id="rId824" xr:uid="{00000000-0004-0000-0000-000037030000}"/>
    <hyperlink ref="N830" r:id="rId825" xr:uid="{00000000-0004-0000-0000-000038030000}"/>
    <hyperlink ref="N831" r:id="rId826" xr:uid="{00000000-0004-0000-0000-000039030000}"/>
    <hyperlink ref="N832" r:id="rId827" xr:uid="{00000000-0004-0000-0000-00003A030000}"/>
    <hyperlink ref="N833" r:id="rId828" xr:uid="{00000000-0004-0000-0000-00003B030000}"/>
    <hyperlink ref="N834" r:id="rId829" xr:uid="{00000000-0004-0000-0000-00003C030000}"/>
    <hyperlink ref="N835" r:id="rId830" xr:uid="{00000000-0004-0000-0000-00003D030000}"/>
    <hyperlink ref="N836" r:id="rId831" xr:uid="{00000000-0004-0000-0000-00003E030000}"/>
    <hyperlink ref="N837" r:id="rId832" xr:uid="{00000000-0004-0000-0000-00003F030000}"/>
    <hyperlink ref="N838" r:id="rId833" xr:uid="{00000000-0004-0000-0000-000040030000}"/>
    <hyperlink ref="N839" r:id="rId834" xr:uid="{00000000-0004-0000-0000-000041030000}"/>
    <hyperlink ref="N840" r:id="rId835" xr:uid="{00000000-0004-0000-0000-000042030000}"/>
    <hyperlink ref="N841" r:id="rId836" xr:uid="{00000000-0004-0000-0000-000043030000}"/>
    <hyperlink ref="N842" r:id="rId837" xr:uid="{00000000-0004-0000-0000-000044030000}"/>
    <hyperlink ref="N843" r:id="rId838" xr:uid="{00000000-0004-0000-0000-000045030000}"/>
    <hyperlink ref="N844" r:id="rId839" xr:uid="{00000000-0004-0000-0000-000046030000}"/>
    <hyperlink ref="N845" r:id="rId840" xr:uid="{00000000-0004-0000-0000-000047030000}"/>
    <hyperlink ref="N846" r:id="rId841" xr:uid="{00000000-0004-0000-0000-000048030000}"/>
    <hyperlink ref="N847" r:id="rId842" xr:uid="{00000000-0004-0000-0000-000049030000}"/>
    <hyperlink ref="N848" r:id="rId843" xr:uid="{00000000-0004-0000-0000-00004A030000}"/>
    <hyperlink ref="N849" r:id="rId844" xr:uid="{00000000-0004-0000-0000-00004B030000}"/>
    <hyperlink ref="N850" r:id="rId845" xr:uid="{00000000-0004-0000-0000-00004C030000}"/>
    <hyperlink ref="N851" r:id="rId846" xr:uid="{00000000-0004-0000-0000-00004D030000}"/>
    <hyperlink ref="N852" r:id="rId847" xr:uid="{00000000-0004-0000-0000-00004E030000}"/>
    <hyperlink ref="N853" r:id="rId848" xr:uid="{00000000-0004-0000-0000-00004F030000}"/>
    <hyperlink ref="N854" r:id="rId849" xr:uid="{00000000-0004-0000-0000-000050030000}"/>
    <hyperlink ref="N855" r:id="rId850" xr:uid="{00000000-0004-0000-0000-000051030000}"/>
    <hyperlink ref="N856" r:id="rId851" xr:uid="{00000000-0004-0000-0000-000052030000}"/>
    <hyperlink ref="N857" r:id="rId852" xr:uid="{00000000-0004-0000-0000-000053030000}"/>
    <hyperlink ref="N858" r:id="rId853" xr:uid="{00000000-0004-0000-0000-000054030000}"/>
    <hyperlink ref="N859" r:id="rId854" xr:uid="{00000000-0004-0000-0000-000055030000}"/>
    <hyperlink ref="N860" r:id="rId855" xr:uid="{00000000-0004-0000-0000-000056030000}"/>
    <hyperlink ref="N861" r:id="rId856" xr:uid="{00000000-0004-0000-0000-000057030000}"/>
    <hyperlink ref="N862" r:id="rId857" xr:uid="{00000000-0004-0000-0000-000058030000}"/>
    <hyperlink ref="N863" r:id="rId858" xr:uid="{00000000-0004-0000-0000-000059030000}"/>
    <hyperlink ref="N864" r:id="rId859" xr:uid="{00000000-0004-0000-0000-00005A030000}"/>
    <hyperlink ref="N865" r:id="rId860" xr:uid="{00000000-0004-0000-0000-00005B030000}"/>
    <hyperlink ref="N866" r:id="rId861" xr:uid="{00000000-0004-0000-0000-00005C030000}"/>
    <hyperlink ref="N867" r:id="rId862" xr:uid="{00000000-0004-0000-0000-00005D030000}"/>
    <hyperlink ref="N868" r:id="rId863" xr:uid="{00000000-0004-0000-0000-00005E030000}"/>
    <hyperlink ref="N869" r:id="rId864" xr:uid="{00000000-0004-0000-0000-00005F030000}"/>
    <hyperlink ref="N870" r:id="rId865" xr:uid="{00000000-0004-0000-0000-000060030000}"/>
    <hyperlink ref="N871" r:id="rId866" xr:uid="{00000000-0004-0000-0000-000061030000}"/>
    <hyperlink ref="N872" r:id="rId867" xr:uid="{00000000-0004-0000-0000-000062030000}"/>
    <hyperlink ref="N873" r:id="rId868" xr:uid="{00000000-0004-0000-0000-000063030000}"/>
    <hyperlink ref="N874" r:id="rId869" xr:uid="{00000000-0004-0000-0000-000064030000}"/>
    <hyperlink ref="N875" r:id="rId870" xr:uid="{00000000-0004-0000-0000-000065030000}"/>
    <hyperlink ref="N876" r:id="rId871" xr:uid="{00000000-0004-0000-0000-000066030000}"/>
    <hyperlink ref="N877" r:id="rId872" xr:uid="{00000000-0004-0000-0000-000067030000}"/>
    <hyperlink ref="N878" r:id="rId873" xr:uid="{00000000-0004-0000-0000-000068030000}"/>
    <hyperlink ref="N879" r:id="rId874" xr:uid="{00000000-0004-0000-0000-000069030000}"/>
    <hyperlink ref="N880" r:id="rId875" xr:uid="{00000000-0004-0000-0000-00006A030000}"/>
    <hyperlink ref="N881" r:id="rId876" xr:uid="{00000000-0004-0000-0000-00006B030000}"/>
    <hyperlink ref="N882" r:id="rId877" xr:uid="{00000000-0004-0000-0000-00006C030000}"/>
    <hyperlink ref="N883" r:id="rId878" xr:uid="{00000000-0004-0000-0000-00006D030000}"/>
    <hyperlink ref="N884" r:id="rId879" xr:uid="{00000000-0004-0000-0000-00006E030000}"/>
    <hyperlink ref="N885" r:id="rId880" xr:uid="{00000000-0004-0000-0000-00006F030000}"/>
    <hyperlink ref="N886" r:id="rId881" xr:uid="{00000000-0004-0000-0000-000070030000}"/>
    <hyperlink ref="N887" r:id="rId882" xr:uid="{00000000-0004-0000-0000-000071030000}"/>
    <hyperlink ref="N888" r:id="rId883" xr:uid="{00000000-0004-0000-0000-000072030000}"/>
    <hyperlink ref="N889" r:id="rId884" xr:uid="{00000000-0004-0000-0000-000073030000}"/>
    <hyperlink ref="N890" r:id="rId885" xr:uid="{00000000-0004-0000-0000-000074030000}"/>
    <hyperlink ref="N891" r:id="rId886" xr:uid="{00000000-0004-0000-0000-000075030000}"/>
    <hyperlink ref="N892" r:id="rId887" xr:uid="{00000000-0004-0000-0000-000076030000}"/>
    <hyperlink ref="N893" r:id="rId888" xr:uid="{00000000-0004-0000-0000-000077030000}"/>
    <hyperlink ref="N894" r:id="rId889" xr:uid="{00000000-0004-0000-0000-000078030000}"/>
    <hyperlink ref="N895" r:id="rId890" xr:uid="{00000000-0004-0000-0000-000079030000}"/>
    <hyperlink ref="N896" r:id="rId891" xr:uid="{00000000-0004-0000-0000-00007A030000}"/>
    <hyperlink ref="N897" r:id="rId892" xr:uid="{00000000-0004-0000-0000-00007B030000}"/>
    <hyperlink ref="N898" r:id="rId893" xr:uid="{00000000-0004-0000-0000-00007C030000}"/>
    <hyperlink ref="N899" r:id="rId894" xr:uid="{00000000-0004-0000-0000-00007D030000}"/>
    <hyperlink ref="N900" r:id="rId895" xr:uid="{00000000-0004-0000-0000-00007E030000}"/>
    <hyperlink ref="N901" r:id="rId896" xr:uid="{00000000-0004-0000-0000-00007F030000}"/>
    <hyperlink ref="N902" r:id="rId897" xr:uid="{00000000-0004-0000-0000-000080030000}"/>
    <hyperlink ref="N903" r:id="rId898" xr:uid="{00000000-0004-0000-0000-000081030000}"/>
    <hyperlink ref="N904" r:id="rId899" xr:uid="{00000000-0004-0000-0000-000082030000}"/>
    <hyperlink ref="N905" r:id="rId900" xr:uid="{00000000-0004-0000-0000-000083030000}"/>
    <hyperlink ref="N906" r:id="rId901" xr:uid="{00000000-0004-0000-0000-000084030000}"/>
    <hyperlink ref="N907" r:id="rId902" xr:uid="{00000000-0004-0000-0000-000085030000}"/>
    <hyperlink ref="N908" r:id="rId903" xr:uid="{00000000-0004-0000-0000-000086030000}"/>
    <hyperlink ref="N909" r:id="rId904" xr:uid="{00000000-0004-0000-0000-000087030000}"/>
    <hyperlink ref="N910" r:id="rId905" xr:uid="{00000000-0004-0000-0000-000088030000}"/>
    <hyperlink ref="N911" r:id="rId906" xr:uid="{00000000-0004-0000-0000-000089030000}"/>
    <hyperlink ref="N912" r:id="rId907" xr:uid="{00000000-0004-0000-0000-00008A030000}"/>
    <hyperlink ref="N913" r:id="rId908" xr:uid="{00000000-0004-0000-0000-00008B030000}"/>
    <hyperlink ref="N914" r:id="rId909" xr:uid="{00000000-0004-0000-0000-00008C030000}"/>
    <hyperlink ref="N915" r:id="rId910" xr:uid="{00000000-0004-0000-0000-00008D030000}"/>
    <hyperlink ref="N916" r:id="rId911" xr:uid="{00000000-0004-0000-0000-00008E030000}"/>
    <hyperlink ref="N917" r:id="rId912" xr:uid="{00000000-0004-0000-0000-00008F030000}"/>
    <hyperlink ref="N918" r:id="rId913" xr:uid="{00000000-0004-0000-0000-000090030000}"/>
    <hyperlink ref="N919" r:id="rId914" xr:uid="{00000000-0004-0000-0000-000091030000}"/>
    <hyperlink ref="N920" r:id="rId915" xr:uid="{00000000-0004-0000-0000-000092030000}"/>
    <hyperlink ref="N921" r:id="rId916" xr:uid="{00000000-0004-0000-0000-000093030000}"/>
    <hyperlink ref="N922" r:id="rId917" xr:uid="{00000000-0004-0000-0000-000094030000}"/>
    <hyperlink ref="N923" r:id="rId918" xr:uid="{00000000-0004-0000-0000-000095030000}"/>
    <hyperlink ref="N924" r:id="rId919" xr:uid="{00000000-0004-0000-0000-000096030000}"/>
    <hyperlink ref="N925" r:id="rId920" xr:uid="{00000000-0004-0000-0000-000097030000}"/>
    <hyperlink ref="N926" r:id="rId921" xr:uid="{00000000-0004-0000-0000-000098030000}"/>
    <hyperlink ref="N927" r:id="rId922" xr:uid="{00000000-0004-0000-0000-000099030000}"/>
    <hyperlink ref="N928" r:id="rId923" xr:uid="{00000000-0004-0000-0000-00009A030000}"/>
    <hyperlink ref="N929" r:id="rId924" xr:uid="{00000000-0004-0000-0000-00009B030000}"/>
    <hyperlink ref="N930" r:id="rId925" xr:uid="{00000000-0004-0000-0000-00009C030000}"/>
    <hyperlink ref="N931" r:id="rId926" xr:uid="{00000000-0004-0000-0000-00009D030000}"/>
    <hyperlink ref="N932" r:id="rId927" xr:uid="{00000000-0004-0000-0000-00009E030000}"/>
    <hyperlink ref="N933" r:id="rId928" xr:uid="{00000000-0004-0000-0000-00009F030000}"/>
    <hyperlink ref="N934" r:id="rId929" xr:uid="{00000000-0004-0000-0000-0000A0030000}"/>
    <hyperlink ref="N935" r:id="rId930" xr:uid="{00000000-0004-0000-0000-0000A1030000}"/>
    <hyperlink ref="N936" r:id="rId931" xr:uid="{00000000-0004-0000-0000-0000A2030000}"/>
    <hyperlink ref="N937" r:id="rId932" xr:uid="{00000000-0004-0000-0000-0000A3030000}"/>
    <hyperlink ref="N938" r:id="rId933" xr:uid="{00000000-0004-0000-0000-0000A4030000}"/>
    <hyperlink ref="N939" r:id="rId934" xr:uid="{00000000-0004-0000-0000-0000A5030000}"/>
    <hyperlink ref="N940" r:id="rId935" xr:uid="{00000000-0004-0000-0000-0000A6030000}"/>
    <hyperlink ref="N941" r:id="rId936" xr:uid="{00000000-0004-0000-0000-0000A7030000}"/>
    <hyperlink ref="N942" r:id="rId937" xr:uid="{00000000-0004-0000-0000-0000A8030000}"/>
    <hyperlink ref="N943" r:id="rId938" xr:uid="{00000000-0004-0000-0000-0000A9030000}"/>
    <hyperlink ref="N944" r:id="rId939" xr:uid="{00000000-0004-0000-0000-0000AA030000}"/>
    <hyperlink ref="N945" r:id="rId940" xr:uid="{00000000-0004-0000-0000-0000AB030000}"/>
    <hyperlink ref="N946" r:id="rId941" xr:uid="{00000000-0004-0000-0000-0000AC030000}"/>
    <hyperlink ref="N947" r:id="rId942" xr:uid="{00000000-0004-0000-0000-0000AD030000}"/>
    <hyperlink ref="N948" r:id="rId943" xr:uid="{00000000-0004-0000-0000-0000AE030000}"/>
    <hyperlink ref="N949" r:id="rId944" xr:uid="{00000000-0004-0000-0000-0000AF030000}"/>
    <hyperlink ref="N950" r:id="rId945" xr:uid="{00000000-0004-0000-0000-0000B0030000}"/>
    <hyperlink ref="N951" r:id="rId946" xr:uid="{00000000-0004-0000-0000-0000B1030000}"/>
    <hyperlink ref="N952" r:id="rId947" xr:uid="{00000000-0004-0000-0000-0000B2030000}"/>
    <hyperlink ref="N953" r:id="rId948" xr:uid="{00000000-0004-0000-0000-0000B3030000}"/>
    <hyperlink ref="N954" r:id="rId949" xr:uid="{00000000-0004-0000-0000-0000B4030000}"/>
    <hyperlink ref="N955" r:id="rId950" xr:uid="{00000000-0004-0000-0000-0000B5030000}"/>
    <hyperlink ref="N956" r:id="rId951" xr:uid="{00000000-0004-0000-0000-0000B6030000}"/>
    <hyperlink ref="N957" r:id="rId952" xr:uid="{00000000-0004-0000-0000-0000B7030000}"/>
    <hyperlink ref="N958" r:id="rId953" xr:uid="{00000000-0004-0000-0000-0000B8030000}"/>
    <hyperlink ref="N959" r:id="rId954" xr:uid="{00000000-0004-0000-0000-0000B9030000}"/>
    <hyperlink ref="N960" r:id="rId955" xr:uid="{00000000-0004-0000-0000-0000BA030000}"/>
    <hyperlink ref="N961" r:id="rId956" xr:uid="{00000000-0004-0000-0000-0000BB030000}"/>
    <hyperlink ref="N962" r:id="rId957" xr:uid="{00000000-0004-0000-0000-0000BC030000}"/>
    <hyperlink ref="N963" r:id="rId958" xr:uid="{00000000-0004-0000-0000-0000BD030000}"/>
    <hyperlink ref="N964" r:id="rId959" xr:uid="{00000000-0004-0000-0000-0000BE030000}"/>
    <hyperlink ref="N965" r:id="rId960" xr:uid="{00000000-0004-0000-0000-0000BF030000}"/>
    <hyperlink ref="N966" r:id="rId961" xr:uid="{00000000-0004-0000-0000-0000C0030000}"/>
    <hyperlink ref="N967" r:id="rId962" xr:uid="{00000000-0004-0000-0000-0000C1030000}"/>
    <hyperlink ref="N968" r:id="rId963" xr:uid="{00000000-0004-0000-0000-0000C2030000}"/>
    <hyperlink ref="N969" r:id="rId964" xr:uid="{00000000-0004-0000-0000-0000C3030000}"/>
    <hyperlink ref="N970" r:id="rId965" xr:uid="{00000000-0004-0000-0000-0000C4030000}"/>
    <hyperlink ref="N971" r:id="rId966" xr:uid="{00000000-0004-0000-0000-0000C5030000}"/>
    <hyperlink ref="N972" r:id="rId967" xr:uid="{00000000-0004-0000-0000-0000C6030000}"/>
    <hyperlink ref="N973" r:id="rId968" xr:uid="{00000000-0004-0000-0000-0000C7030000}"/>
    <hyperlink ref="N974" r:id="rId969" xr:uid="{00000000-0004-0000-0000-0000C8030000}"/>
    <hyperlink ref="N975" r:id="rId970" xr:uid="{00000000-0004-0000-0000-0000C9030000}"/>
    <hyperlink ref="N976" r:id="rId971" xr:uid="{00000000-0004-0000-0000-0000CA030000}"/>
    <hyperlink ref="N977" r:id="rId972" xr:uid="{00000000-0004-0000-0000-0000CB030000}"/>
    <hyperlink ref="N978" r:id="rId973" xr:uid="{00000000-0004-0000-0000-0000CC030000}"/>
    <hyperlink ref="N979" r:id="rId974" xr:uid="{00000000-0004-0000-0000-0000CD030000}"/>
    <hyperlink ref="N980" r:id="rId975" xr:uid="{00000000-0004-0000-0000-0000CE030000}"/>
    <hyperlink ref="N981" r:id="rId976" xr:uid="{00000000-0004-0000-0000-0000CF030000}"/>
    <hyperlink ref="N982" r:id="rId977" xr:uid="{00000000-0004-0000-0000-0000D0030000}"/>
    <hyperlink ref="N983" r:id="rId978" xr:uid="{00000000-0004-0000-0000-0000D1030000}"/>
    <hyperlink ref="N984" r:id="rId979" xr:uid="{00000000-0004-0000-0000-0000D2030000}"/>
    <hyperlink ref="N985" r:id="rId980" xr:uid="{00000000-0004-0000-0000-0000D3030000}"/>
    <hyperlink ref="N986" r:id="rId981" xr:uid="{00000000-0004-0000-0000-0000D4030000}"/>
    <hyperlink ref="N987" r:id="rId982" xr:uid="{00000000-0004-0000-0000-0000D5030000}"/>
    <hyperlink ref="N988" r:id="rId983" xr:uid="{00000000-0004-0000-0000-0000D6030000}"/>
    <hyperlink ref="N989" r:id="rId984" xr:uid="{00000000-0004-0000-0000-0000D7030000}"/>
    <hyperlink ref="N990" r:id="rId985" xr:uid="{00000000-0004-0000-0000-0000D8030000}"/>
    <hyperlink ref="N991" r:id="rId986" xr:uid="{00000000-0004-0000-0000-0000D9030000}"/>
    <hyperlink ref="N992" r:id="rId987" xr:uid="{00000000-0004-0000-0000-0000DA030000}"/>
    <hyperlink ref="N993" r:id="rId988" xr:uid="{00000000-0004-0000-0000-0000DB030000}"/>
    <hyperlink ref="N994" r:id="rId989" xr:uid="{00000000-0004-0000-0000-0000DC030000}"/>
    <hyperlink ref="N995" r:id="rId990" xr:uid="{00000000-0004-0000-0000-0000DD030000}"/>
    <hyperlink ref="N996" r:id="rId991" xr:uid="{00000000-0004-0000-0000-0000DE030000}"/>
    <hyperlink ref="N997" r:id="rId992" xr:uid="{00000000-0004-0000-0000-0000DF030000}"/>
    <hyperlink ref="N998" r:id="rId993" xr:uid="{00000000-0004-0000-0000-0000E0030000}"/>
    <hyperlink ref="N999" r:id="rId994" xr:uid="{00000000-0004-0000-0000-0000E1030000}"/>
    <hyperlink ref="N1000" r:id="rId995" xr:uid="{00000000-0004-0000-0000-0000E2030000}"/>
    <hyperlink ref="N1001" r:id="rId996" xr:uid="{00000000-0004-0000-0000-0000E3030000}"/>
    <hyperlink ref="N1002" r:id="rId997" xr:uid="{00000000-0004-0000-0000-0000E4030000}"/>
    <hyperlink ref="N1003" r:id="rId998" xr:uid="{00000000-0004-0000-0000-0000E5030000}"/>
    <hyperlink ref="N1004" r:id="rId999" xr:uid="{00000000-0004-0000-0000-0000E6030000}"/>
    <hyperlink ref="N1005" r:id="rId1000" xr:uid="{00000000-0004-0000-0000-0000E7030000}"/>
    <hyperlink ref="N1006" r:id="rId1001" xr:uid="{00000000-0004-0000-0000-0000E8030000}"/>
    <hyperlink ref="N1007" r:id="rId1002" xr:uid="{00000000-0004-0000-0000-0000E9030000}"/>
    <hyperlink ref="N1008" r:id="rId1003" xr:uid="{00000000-0004-0000-0000-0000EA030000}"/>
    <hyperlink ref="N1009" r:id="rId1004" xr:uid="{00000000-0004-0000-0000-0000EB030000}"/>
    <hyperlink ref="N1010" r:id="rId1005" xr:uid="{00000000-0004-0000-0000-0000EC030000}"/>
    <hyperlink ref="N1011" r:id="rId1006" xr:uid="{00000000-0004-0000-0000-0000ED030000}"/>
    <hyperlink ref="N1012" r:id="rId1007" xr:uid="{00000000-0004-0000-0000-0000EE030000}"/>
    <hyperlink ref="N1013" r:id="rId1008" xr:uid="{00000000-0004-0000-0000-0000EF030000}"/>
    <hyperlink ref="N1014" r:id="rId1009" xr:uid="{00000000-0004-0000-0000-0000F0030000}"/>
    <hyperlink ref="N1015" r:id="rId1010" xr:uid="{00000000-0004-0000-0000-0000F1030000}"/>
    <hyperlink ref="N1016" r:id="rId1011" xr:uid="{00000000-0004-0000-0000-0000F2030000}"/>
    <hyperlink ref="N1017" r:id="rId1012" xr:uid="{00000000-0004-0000-0000-0000F3030000}"/>
    <hyperlink ref="N1018" r:id="rId1013" xr:uid="{00000000-0004-0000-0000-0000F4030000}"/>
    <hyperlink ref="N1019" r:id="rId1014" xr:uid="{00000000-0004-0000-0000-0000F5030000}"/>
    <hyperlink ref="N1020" r:id="rId1015" xr:uid="{00000000-0004-0000-0000-0000F6030000}"/>
    <hyperlink ref="N1021" r:id="rId1016" xr:uid="{00000000-0004-0000-0000-0000F7030000}"/>
    <hyperlink ref="N1022" r:id="rId1017" xr:uid="{00000000-0004-0000-0000-0000F8030000}"/>
    <hyperlink ref="N1023" r:id="rId1018" xr:uid="{00000000-0004-0000-0000-0000F9030000}"/>
    <hyperlink ref="N1024" r:id="rId1019" xr:uid="{00000000-0004-0000-0000-0000FA030000}"/>
    <hyperlink ref="N1025" r:id="rId1020" xr:uid="{00000000-0004-0000-0000-0000FB030000}"/>
    <hyperlink ref="N1026" r:id="rId1021" xr:uid="{00000000-0004-0000-0000-0000FC030000}"/>
    <hyperlink ref="N1027" r:id="rId1022" xr:uid="{00000000-0004-0000-0000-0000FD030000}"/>
    <hyperlink ref="N1028" r:id="rId1023" xr:uid="{00000000-0004-0000-0000-0000FE030000}"/>
    <hyperlink ref="N1029" r:id="rId1024" xr:uid="{00000000-0004-0000-0000-0000FF030000}"/>
    <hyperlink ref="N1030" r:id="rId1025" xr:uid="{00000000-0004-0000-0000-000000040000}"/>
    <hyperlink ref="N1031" r:id="rId1026" xr:uid="{00000000-0004-0000-0000-000001040000}"/>
    <hyperlink ref="N1032" r:id="rId1027" xr:uid="{00000000-0004-0000-0000-000002040000}"/>
    <hyperlink ref="N1033" r:id="rId1028" xr:uid="{00000000-0004-0000-0000-000003040000}"/>
    <hyperlink ref="N1034" r:id="rId1029" xr:uid="{00000000-0004-0000-0000-000004040000}"/>
    <hyperlink ref="N1035" r:id="rId1030" xr:uid="{00000000-0004-0000-0000-000005040000}"/>
    <hyperlink ref="N1036" r:id="rId1031" xr:uid="{00000000-0004-0000-0000-000006040000}"/>
    <hyperlink ref="N1037" r:id="rId1032" xr:uid="{00000000-0004-0000-0000-000007040000}"/>
    <hyperlink ref="N1038" r:id="rId1033" xr:uid="{00000000-0004-0000-0000-000008040000}"/>
    <hyperlink ref="N1039" r:id="rId1034" xr:uid="{00000000-0004-0000-0000-000009040000}"/>
    <hyperlink ref="N1040" r:id="rId1035" xr:uid="{00000000-0004-0000-0000-00000A040000}"/>
    <hyperlink ref="N1041" r:id="rId1036" xr:uid="{00000000-0004-0000-0000-00000B040000}"/>
    <hyperlink ref="N1042" r:id="rId1037" xr:uid="{00000000-0004-0000-0000-00000C040000}"/>
    <hyperlink ref="N1043" r:id="rId1038" xr:uid="{00000000-0004-0000-0000-00000D040000}"/>
    <hyperlink ref="N1044" r:id="rId1039" xr:uid="{00000000-0004-0000-0000-00000E040000}"/>
    <hyperlink ref="N1045" r:id="rId1040" xr:uid="{00000000-0004-0000-0000-00000F040000}"/>
    <hyperlink ref="N1046" r:id="rId1041" xr:uid="{00000000-0004-0000-0000-000010040000}"/>
    <hyperlink ref="N1047" r:id="rId1042" xr:uid="{00000000-0004-0000-0000-000011040000}"/>
    <hyperlink ref="N1048" r:id="rId1043" xr:uid="{00000000-0004-0000-0000-000012040000}"/>
    <hyperlink ref="N1049" r:id="rId1044" xr:uid="{00000000-0004-0000-0000-000013040000}"/>
    <hyperlink ref="N1050" r:id="rId1045" xr:uid="{00000000-0004-0000-0000-000014040000}"/>
    <hyperlink ref="N1051" r:id="rId1046" xr:uid="{00000000-0004-0000-0000-000015040000}"/>
    <hyperlink ref="N1052" r:id="rId1047" xr:uid="{00000000-0004-0000-0000-000016040000}"/>
    <hyperlink ref="N1053" r:id="rId1048" xr:uid="{00000000-0004-0000-0000-000017040000}"/>
    <hyperlink ref="N1054" r:id="rId1049" xr:uid="{00000000-0004-0000-0000-000018040000}"/>
    <hyperlink ref="N1055" r:id="rId1050" xr:uid="{00000000-0004-0000-0000-000019040000}"/>
    <hyperlink ref="N1056" r:id="rId1051" xr:uid="{00000000-0004-0000-0000-00001A040000}"/>
    <hyperlink ref="N1057" r:id="rId1052" xr:uid="{00000000-0004-0000-0000-00001B040000}"/>
    <hyperlink ref="N1058" r:id="rId1053" xr:uid="{00000000-0004-0000-0000-00001C040000}"/>
    <hyperlink ref="N1059" r:id="rId1054" xr:uid="{00000000-0004-0000-0000-00001D040000}"/>
    <hyperlink ref="N1060" r:id="rId1055" xr:uid="{00000000-0004-0000-0000-00001E040000}"/>
    <hyperlink ref="N1061" r:id="rId1056" xr:uid="{00000000-0004-0000-0000-00001F040000}"/>
    <hyperlink ref="N1062" r:id="rId1057" xr:uid="{00000000-0004-0000-0000-000020040000}"/>
    <hyperlink ref="N1063" r:id="rId1058" xr:uid="{00000000-0004-0000-0000-000021040000}"/>
    <hyperlink ref="N1064" r:id="rId1059" xr:uid="{00000000-0004-0000-0000-000022040000}"/>
    <hyperlink ref="N1065" r:id="rId1060" xr:uid="{00000000-0004-0000-0000-000023040000}"/>
    <hyperlink ref="N1066" r:id="rId1061" xr:uid="{00000000-0004-0000-0000-000024040000}"/>
    <hyperlink ref="N1067" r:id="rId1062" xr:uid="{00000000-0004-0000-0000-000025040000}"/>
    <hyperlink ref="N1068" r:id="rId1063" xr:uid="{00000000-0004-0000-0000-000026040000}"/>
    <hyperlink ref="N1069" r:id="rId1064" xr:uid="{00000000-0004-0000-0000-000027040000}"/>
    <hyperlink ref="N1070" r:id="rId1065" xr:uid="{00000000-0004-0000-0000-000028040000}"/>
    <hyperlink ref="N1071" r:id="rId1066" xr:uid="{00000000-0004-0000-0000-000029040000}"/>
    <hyperlink ref="N1072" r:id="rId1067" xr:uid="{00000000-0004-0000-0000-00002A040000}"/>
    <hyperlink ref="N1073" r:id="rId1068" xr:uid="{00000000-0004-0000-0000-00002B040000}"/>
    <hyperlink ref="N1074" r:id="rId1069" xr:uid="{00000000-0004-0000-0000-00002C040000}"/>
    <hyperlink ref="N1075" r:id="rId1070" xr:uid="{00000000-0004-0000-0000-00002D040000}"/>
    <hyperlink ref="N1076" r:id="rId1071" xr:uid="{00000000-0004-0000-0000-00002E040000}"/>
    <hyperlink ref="N1077" r:id="rId1072" xr:uid="{00000000-0004-0000-0000-00002F040000}"/>
    <hyperlink ref="N1078" r:id="rId1073" xr:uid="{00000000-0004-0000-0000-000030040000}"/>
    <hyperlink ref="N1079" r:id="rId1074" xr:uid="{00000000-0004-0000-0000-000031040000}"/>
    <hyperlink ref="N1080" r:id="rId1075" xr:uid="{00000000-0004-0000-0000-000032040000}"/>
    <hyperlink ref="N1081" r:id="rId1076" xr:uid="{00000000-0004-0000-0000-000033040000}"/>
    <hyperlink ref="N1082" r:id="rId1077" xr:uid="{00000000-0004-0000-0000-000034040000}"/>
    <hyperlink ref="N1083" r:id="rId1078" xr:uid="{00000000-0004-0000-0000-000035040000}"/>
    <hyperlink ref="N1084" r:id="rId1079" xr:uid="{00000000-0004-0000-0000-000036040000}"/>
    <hyperlink ref="N1085" r:id="rId1080" xr:uid="{00000000-0004-0000-0000-000037040000}"/>
    <hyperlink ref="N1086" r:id="rId1081" xr:uid="{00000000-0004-0000-0000-000038040000}"/>
    <hyperlink ref="N1087" r:id="rId1082" xr:uid="{00000000-0004-0000-0000-000039040000}"/>
    <hyperlink ref="N1088" r:id="rId1083" xr:uid="{00000000-0004-0000-0000-00003A040000}"/>
    <hyperlink ref="N1089" r:id="rId1084" xr:uid="{00000000-0004-0000-0000-00003B040000}"/>
    <hyperlink ref="N1090" r:id="rId1085" xr:uid="{00000000-0004-0000-0000-00003C040000}"/>
    <hyperlink ref="N1091" r:id="rId1086" xr:uid="{00000000-0004-0000-0000-00003D040000}"/>
    <hyperlink ref="N1092" r:id="rId1087" xr:uid="{00000000-0004-0000-0000-00003E040000}"/>
    <hyperlink ref="N1093" r:id="rId1088" xr:uid="{00000000-0004-0000-0000-00003F040000}"/>
    <hyperlink ref="N1094" r:id="rId1089" xr:uid="{00000000-0004-0000-0000-000040040000}"/>
    <hyperlink ref="N1095" r:id="rId1090" xr:uid="{00000000-0004-0000-0000-000041040000}"/>
    <hyperlink ref="N1096" r:id="rId1091" xr:uid="{00000000-0004-0000-0000-000042040000}"/>
    <hyperlink ref="N1097" r:id="rId1092" xr:uid="{00000000-0004-0000-0000-000043040000}"/>
    <hyperlink ref="N1098" r:id="rId1093" xr:uid="{00000000-0004-0000-0000-000044040000}"/>
    <hyperlink ref="N1099" r:id="rId1094" xr:uid="{00000000-0004-0000-0000-000045040000}"/>
    <hyperlink ref="N1100" r:id="rId1095" xr:uid="{00000000-0004-0000-0000-000046040000}"/>
    <hyperlink ref="N1101" r:id="rId1096" xr:uid="{00000000-0004-0000-0000-000047040000}"/>
    <hyperlink ref="N1102" r:id="rId1097" xr:uid="{00000000-0004-0000-0000-000048040000}"/>
    <hyperlink ref="N1103" r:id="rId1098" xr:uid="{00000000-0004-0000-0000-000049040000}"/>
    <hyperlink ref="N1104" r:id="rId1099" xr:uid="{00000000-0004-0000-0000-00004A040000}"/>
    <hyperlink ref="N1105" r:id="rId1100" xr:uid="{00000000-0004-0000-0000-00004B040000}"/>
    <hyperlink ref="N1106" r:id="rId1101" xr:uid="{00000000-0004-0000-0000-00004C040000}"/>
    <hyperlink ref="N1107" r:id="rId1102" xr:uid="{00000000-0004-0000-0000-00004D040000}"/>
    <hyperlink ref="N1108" r:id="rId1103" xr:uid="{00000000-0004-0000-0000-00004E040000}"/>
    <hyperlink ref="N1109" r:id="rId1104" xr:uid="{00000000-0004-0000-0000-00004F040000}"/>
    <hyperlink ref="N1110" r:id="rId1105" xr:uid="{00000000-0004-0000-0000-000050040000}"/>
    <hyperlink ref="N1111" r:id="rId1106" xr:uid="{00000000-0004-0000-0000-000051040000}"/>
    <hyperlink ref="N1112" r:id="rId1107" xr:uid="{00000000-0004-0000-0000-000052040000}"/>
    <hyperlink ref="N1113" r:id="rId1108" xr:uid="{00000000-0004-0000-0000-000053040000}"/>
    <hyperlink ref="N1114" r:id="rId1109" xr:uid="{00000000-0004-0000-0000-000054040000}"/>
    <hyperlink ref="N1115" r:id="rId1110" xr:uid="{00000000-0004-0000-0000-000055040000}"/>
    <hyperlink ref="N1116" r:id="rId1111" xr:uid="{00000000-0004-0000-0000-000056040000}"/>
    <hyperlink ref="N1117" r:id="rId1112" xr:uid="{00000000-0004-0000-0000-000057040000}"/>
    <hyperlink ref="N1118" r:id="rId1113" xr:uid="{00000000-0004-0000-0000-000058040000}"/>
    <hyperlink ref="N1119" r:id="rId1114" xr:uid="{00000000-0004-0000-0000-000059040000}"/>
    <hyperlink ref="N1120" r:id="rId1115" xr:uid="{00000000-0004-0000-0000-00005A040000}"/>
    <hyperlink ref="N1121" r:id="rId1116" xr:uid="{00000000-0004-0000-0000-00005B040000}"/>
    <hyperlink ref="N1122" r:id="rId1117" xr:uid="{00000000-0004-0000-0000-00005C040000}"/>
    <hyperlink ref="N1123" r:id="rId1118" xr:uid="{00000000-0004-0000-0000-00005D040000}"/>
    <hyperlink ref="N1124" r:id="rId1119" xr:uid="{00000000-0004-0000-0000-00005E040000}"/>
    <hyperlink ref="N1125" r:id="rId1120" xr:uid="{00000000-0004-0000-0000-00005F040000}"/>
    <hyperlink ref="N1126" r:id="rId1121" xr:uid="{00000000-0004-0000-0000-000060040000}"/>
    <hyperlink ref="N1127" r:id="rId1122" xr:uid="{00000000-0004-0000-0000-000061040000}"/>
    <hyperlink ref="N1128" r:id="rId1123" xr:uid="{00000000-0004-0000-0000-000062040000}"/>
    <hyperlink ref="N1129" r:id="rId1124" xr:uid="{00000000-0004-0000-0000-000063040000}"/>
    <hyperlink ref="N1130" r:id="rId1125" xr:uid="{00000000-0004-0000-0000-000064040000}"/>
    <hyperlink ref="N1131" r:id="rId1126" xr:uid="{00000000-0004-0000-0000-000065040000}"/>
    <hyperlink ref="N1132" r:id="rId1127" xr:uid="{00000000-0004-0000-0000-000066040000}"/>
    <hyperlink ref="N1133" r:id="rId1128" xr:uid="{00000000-0004-0000-0000-000067040000}"/>
    <hyperlink ref="N1134" r:id="rId1129" xr:uid="{00000000-0004-0000-0000-000068040000}"/>
    <hyperlink ref="N1135" r:id="rId1130" xr:uid="{00000000-0004-0000-0000-000069040000}"/>
    <hyperlink ref="N1136" r:id="rId1131" xr:uid="{00000000-0004-0000-0000-00006A040000}"/>
    <hyperlink ref="N1137" r:id="rId1132" xr:uid="{00000000-0004-0000-0000-00006B040000}"/>
    <hyperlink ref="N1138" r:id="rId1133" xr:uid="{00000000-0004-0000-0000-00006C040000}"/>
    <hyperlink ref="N1139" r:id="rId1134" xr:uid="{00000000-0004-0000-0000-00006D040000}"/>
    <hyperlink ref="N1140" r:id="rId1135" xr:uid="{00000000-0004-0000-0000-00006E040000}"/>
    <hyperlink ref="N1141" r:id="rId1136" xr:uid="{00000000-0004-0000-0000-00006F040000}"/>
    <hyperlink ref="N1142" r:id="rId1137" xr:uid="{00000000-0004-0000-0000-000070040000}"/>
    <hyperlink ref="N1143" r:id="rId1138" xr:uid="{00000000-0004-0000-0000-000071040000}"/>
    <hyperlink ref="N1144" r:id="rId1139" xr:uid="{00000000-0004-0000-0000-000072040000}"/>
    <hyperlink ref="N1145" r:id="rId1140" xr:uid="{00000000-0004-0000-0000-000073040000}"/>
    <hyperlink ref="N1146" r:id="rId1141" xr:uid="{00000000-0004-0000-0000-000074040000}"/>
    <hyperlink ref="N1147" r:id="rId1142" xr:uid="{00000000-0004-0000-0000-000075040000}"/>
    <hyperlink ref="N1148" r:id="rId1143" xr:uid="{00000000-0004-0000-0000-000076040000}"/>
    <hyperlink ref="N1149" r:id="rId1144" xr:uid="{00000000-0004-0000-0000-000077040000}"/>
    <hyperlink ref="N1150" r:id="rId1145" xr:uid="{00000000-0004-0000-0000-000078040000}"/>
    <hyperlink ref="N1151" r:id="rId1146" xr:uid="{00000000-0004-0000-0000-000079040000}"/>
    <hyperlink ref="N1152" r:id="rId1147" xr:uid="{00000000-0004-0000-0000-00007A040000}"/>
    <hyperlink ref="N1153" r:id="rId1148" xr:uid="{00000000-0004-0000-0000-00007B040000}"/>
    <hyperlink ref="N1154" r:id="rId1149" xr:uid="{00000000-0004-0000-0000-00007C040000}"/>
    <hyperlink ref="N1155" r:id="rId1150" xr:uid="{00000000-0004-0000-0000-00007D040000}"/>
    <hyperlink ref="N1156" r:id="rId1151" xr:uid="{00000000-0004-0000-0000-00007E040000}"/>
    <hyperlink ref="N1157" r:id="rId1152" xr:uid="{00000000-0004-0000-0000-00007F040000}"/>
    <hyperlink ref="N1158" r:id="rId1153" xr:uid="{00000000-0004-0000-0000-000080040000}"/>
    <hyperlink ref="N1159" r:id="rId1154" xr:uid="{00000000-0004-0000-0000-000081040000}"/>
    <hyperlink ref="N1160" r:id="rId1155" xr:uid="{00000000-0004-0000-0000-000082040000}"/>
    <hyperlink ref="N1161" r:id="rId1156" xr:uid="{00000000-0004-0000-0000-000083040000}"/>
    <hyperlink ref="N1162" r:id="rId1157" xr:uid="{00000000-0004-0000-0000-000084040000}"/>
    <hyperlink ref="N1163" r:id="rId1158" xr:uid="{00000000-0004-0000-0000-000085040000}"/>
    <hyperlink ref="N1164" r:id="rId1159" xr:uid="{00000000-0004-0000-0000-000086040000}"/>
    <hyperlink ref="N1165" r:id="rId1160" xr:uid="{00000000-0004-0000-0000-000087040000}"/>
    <hyperlink ref="N1166" r:id="rId1161" xr:uid="{00000000-0004-0000-0000-000088040000}"/>
    <hyperlink ref="N1167" r:id="rId1162" xr:uid="{00000000-0004-0000-0000-000089040000}"/>
    <hyperlink ref="N1168" r:id="rId1163" xr:uid="{00000000-0004-0000-0000-00008A040000}"/>
    <hyperlink ref="N1169" r:id="rId1164" xr:uid="{00000000-0004-0000-0000-00008B040000}"/>
    <hyperlink ref="N1170" r:id="rId1165" xr:uid="{00000000-0004-0000-0000-00008C040000}"/>
    <hyperlink ref="N1171" r:id="rId1166" xr:uid="{00000000-0004-0000-0000-00008D040000}"/>
    <hyperlink ref="N1172" r:id="rId1167" xr:uid="{00000000-0004-0000-0000-00008E040000}"/>
    <hyperlink ref="N1173" r:id="rId1168" xr:uid="{00000000-0004-0000-0000-00008F040000}"/>
    <hyperlink ref="N1174" r:id="rId1169" xr:uid="{00000000-0004-0000-0000-000090040000}"/>
    <hyperlink ref="N1175" r:id="rId1170" xr:uid="{00000000-0004-0000-0000-000091040000}"/>
    <hyperlink ref="N1176" r:id="rId1171" xr:uid="{00000000-0004-0000-0000-000092040000}"/>
    <hyperlink ref="N1177" r:id="rId1172" xr:uid="{00000000-0004-0000-0000-000093040000}"/>
    <hyperlink ref="N1178" r:id="rId1173" xr:uid="{00000000-0004-0000-0000-000094040000}"/>
    <hyperlink ref="N1179" r:id="rId1174" xr:uid="{00000000-0004-0000-0000-000095040000}"/>
    <hyperlink ref="N1180" r:id="rId1175" xr:uid="{00000000-0004-0000-0000-000096040000}"/>
    <hyperlink ref="N1181" r:id="rId1176" xr:uid="{00000000-0004-0000-0000-000097040000}"/>
    <hyperlink ref="N1182" r:id="rId1177" xr:uid="{00000000-0004-0000-0000-000098040000}"/>
    <hyperlink ref="N1183" r:id="rId1178" xr:uid="{00000000-0004-0000-0000-000099040000}"/>
    <hyperlink ref="N1184" r:id="rId1179" xr:uid="{00000000-0004-0000-0000-00009A040000}"/>
    <hyperlink ref="N1185" r:id="rId1180" xr:uid="{00000000-0004-0000-0000-00009B040000}"/>
    <hyperlink ref="N1186" r:id="rId1181" xr:uid="{00000000-0004-0000-0000-00009C040000}"/>
    <hyperlink ref="N1187" r:id="rId1182" xr:uid="{00000000-0004-0000-0000-00009D040000}"/>
    <hyperlink ref="N1188" r:id="rId1183" xr:uid="{00000000-0004-0000-0000-00009E040000}"/>
    <hyperlink ref="N1189" r:id="rId1184" xr:uid="{00000000-0004-0000-0000-00009F040000}"/>
    <hyperlink ref="N1190" r:id="rId1185" xr:uid="{00000000-0004-0000-0000-0000A0040000}"/>
    <hyperlink ref="N1191" r:id="rId1186" xr:uid="{00000000-0004-0000-0000-0000A1040000}"/>
    <hyperlink ref="N1192" r:id="rId1187" xr:uid="{00000000-0004-0000-0000-0000A2040000}"/>
    <hyperlink ref="N1193" r:id="rId1188" xr:uid="{00000000-0004-0000-0000-0000A3040000}"/>
    <hyperlink ref="N1194" r:id="rId1189" xr:uid="{00000000-0004-0000-0000-0000A4040000}"/>
    <hyperlink ref="N1195" r:id="rId1190" xr:uid="{00000000-0004-0000-0000-0000A5040000}"/>
    <hyperlink ref="N1196" r:id="rId1191" xr:uid="{00000000-0004-0000-0000-0000A6040000}"/>
    <hyperlink ref="N1197" r:id="rId1192" xr:uid="{00000000-0004-0000-0000-0000A7040000}"/>
    <hyperlink ref="N1198" r:id="rId1193" xr:uid="{00000000-0004-0000-0000-0000A8040000}"/>
    <hyperlink ref="N1199" r:id="rId1194" xr:uid="{00000000-0004-0000-0000-0000A9040000}"/>
    <hyperlink ref="N1200" r:id="rId1195" xr:uid="{00000000-0004-0000-0000-0000AA040000}"/>
    <hyperlink ref="N1201" r:id="rId1196" xr:uid="{00000000-0004-0000-0000-0000AB040000}"/>
    <hyperlink ref="N1202" r:id="rId1197" xr:uid="{00000000-0004-0000-0000-0000AC040000}"/>
    <hyperlink ref="N1203" r:id="rId1198" xr:uid="{00000000-0004-0000-0000-0000AD040000}"/>
    <hyperlink ref="N1204" r:id="rId1199" xr:uid="{00000000-0004-0000-0000-0000AE040000}"/>
    <hyperlink ref="N1205" r:id="rId1200" xr:uid="{00000000-0004-0000-0000-0000AF040000}"/>
    <hyperlink ref="N1206" r:id="rId1201" xr:uid="{00000000-0004-0000-0000-0000B0040000}"/>
    <hyperlink ref="N1207" r:id="rId1202" xr:uid="{00000000-0004-0000-0000-0000B1040000}"/>
    <hyperlink ref="N1208" r:id="rId1203" xr:uid="{00000000-0004-0000-0000-0000B2040000}"/>
    <hyperlink ref="N1209" r:id="rId1204" xr:uid="{00000000-0004-0000-0000-0000B3040000}"/>
    <hyperlink ref="N1210" r:id="rId1205" xr:uid="{00000000-0004-0000-0000-0000B4040000}"/>
    <hyperlink ref="N1211" r:id="rId1206" xr:uid="{00000000-0004-0000-0000-0000B5040000}"/>
    <hyperlink ref="N1212" r:id="rId1207" xr:uid="{00000000-0004-0000-0000-0000B6040000}"/>
    <hyperlink ref="O9" r:id="rId1208" xr:uid="{00000000-0004-0000-0000-0000B7040000}"/>
    <hyperlink ref="O10" r:id="rId1209" xr:uid="{00000000-0004-0000-0000-0000B8040000}"/>
    <hyperlink ref="O11" r:id="rId1210" xr:uid="{00000000-0004-0000-0000-0000B9040000}"/>
    <hyperlink ref="O12" r:id="rId1211" xr:uid="{00000000-0004-0000-0000-0000BA040000}"/>
    <hyperlink ref="O13" r:id="rId1212" xr:uid="{00000000-0004-0000-0000-0000BB040000}"/>
    <hyperlink ref="O14" r:id="rId1213" xr:uid="{00000000-0004-0000-0000-0000BC040000}"/>
    <hyperlink ref="O15" r:id="rId1214" xr:uid="{00000000-0004-0000-0000-0000BD040000}"/>
    <hyperlink ref="O16" r:id="rId1215" xr:uid="{00000000-0004-0000-0000-0000BE040000}"/>
    <hyperlink ref="O17" r:id="rId1216" xr:uid="{00000000-0004-0000-0000-0000BF040000}"/>
    <hyperlink ref="O18" r:id="rId1217" xr:uid="{00000000-0004-0000-0000-0000C0040000}"/>
    <hyperlink ref="O19" r:id="rId1218" xr:uid="{00000000-0004-0000-0000-0000C1040000}"/>
    <hyperlink ref="O20" r:id="rId1219" xr:uid="{00000000-0004-0000-0000-0000C2040000}"/>
    <hyperlink ref="O21" r:id="rId1220" xr:uid="{00000000-0004-0000-0000-0000C3040000}"/>
    <hyperlink ref="O22" r:id="rId1221" xr:uid="{00000000-0004-0000-0000-0000C4040000}"/>
    <hyperlink ref="O23" r:id="rId1222" xr:uid="{00000000-0004-0000-0000-0000C5040000}"/>
    <hyperlink ref="O24" r:id="rId1223" xr:uid="{00000000-0004-0000-0000-0000C6040000}"/>
    <hyperlink ref="O25" r:id="rId1224" xr:uid="{00000000-0004-0000-0000-0000C7040000}"/>
    <hyperlink ref="O26" r:id="rId1225" xr:uid="{00000000-0004-0000-0000-0000C8040000}"/>
    <hyperlink ref="O27" r:id="rId1226" xr:uid="{00000000-0004-0000-0000-0000C9040000}"/>
    <hyperlink ref="O28" r:id="rId1227" xr:uid="{00000000-0004-0000-0000-0000CA040000}"/>
    <hyperlink ref="O29" r:id="rId1228" xr:uid="{00000000-0004-0000-0000-0000CB040000}"/>
    <hyperlink ref="O30" r:id="rId1229" xr:uid="{00000000-0004-0000-0000-0000CC040000}"/>
    <hyperlink ref="O31" r:id="rId1230" xr:uid="{00000000-0004-0000-0000-0000CD040000}"/>
    <hyperlink ref="O32" r:id="rId1231" xr:uid="{00000000-0004-0000-0000-0000CE040000}"/>
    <hyperlink ref="O33" r:id="rId1232" xr:uid="{00000000-0004-0000-0000-0000CF040000}"/>
    <hyperlink ref="O34" r:id="rId1233" xr:uid="{00000000-0004-0000-0000-0000D0040000}"/>
    <hyperlink ref="O35" r:id="rId1234" xr:uid="{00000000-0004-0000-0000-0000D1040000}"/>
    <hyperlink ref="O36" r:id="rId1235" xr:uid="{00000000-0004-0000-0000-0000D2040000}"/>
    <hyperlink ref="O37" r:id="rId1236" xr:uid="{00000000-0004-0000-0000-0000D3040000}"/>
    <hyperlink ref="O38" r:id="rId1237" xr:uid="{00000000-0004-0000-0000-0000D4040000}"/>
    <hyperlink ref="O39" r:id="rId1238" xr:uid="{00000000-0004-0000-0000-0000D5040000}"/>
    <hyperlink ref="O40" r:id="rId1239" xr:uid="{00000000-0004-0000-0000-0000D6040000}"/>
    <hyperlink ref="O41" r:id="rId1240" xr:uid="{00000000-0004-0000-0000-0000D7040000}"/>
    <hyperlink ref="O42" r:id="rId1241" xr:uid="{00000000-0004-0000-0000-0000D8040000}"/>
    <hyperlink ref="O43" r:id="rId1242" xr:uid="{00000000-0004-0000-0000-0000D9040000}"/>
    <hyperlink ref="O44" r:id="rId1243" xr:uid="{00000000-0004-0000-0000-0000DA040000}"/>
    <hyperlink ref="O45" r:id="rId1244" xr:uid="{00000000-0004-0000-0000-0000DB040000}"/>
    <hyperlink ref="O46" r:id="rId1245" xr:uid="{00000000-0004-0000-0000-0000DC040000}"/>
    <hyperlink ref="O47" r:id="rId1246" xr:uid="{00000000-0004-0000-0000-0000DD040000}"/>
    <hyperlink ref="O48" r:id="rId1247" xr:uid="{00000000-0004-0000-0000-0000DE040000}"/>
    <hyperlink ref="O49" r:id="rId1248" xr:uid="{00000000-0004-0000-0000-0000DF040000}"/>
    <hyperlink ref="O50" r:id="rId1249" xr:uid="{00000000-0004-0000-0000-0000E0040000}"/>
    <hyperlink ref="O51" r:id="rId1250" xr:uid="{00000000-0004-0000-0000-0000E1040000}"/>
    <hyperlink ref="O52" r:id="rId1251" xr:uid="{00000000-0004-0000-0000-0000E2040000}"/>
    <hyperlink ref="O53" r:id="rId1252" xr:uid="{00000000-0004-0000-0000-0000E3040000}"/>
    <hyperlink ref="O54" r:id="rId1253" xr:uid="{00000000-0004-0000-0000-0000E4040000}"/>
    <hyperlink ref="O55" r:id="rId1254" xr:uid="{00000000-0004-0000-0000-0000E5040000}"/>
    <hyperlink ref="O56" r:id="rId1255" xr:uid="{00000000-0004-0000-0000-0000E6040000}"/>
    <hyperlink ref="O57" r:id="rId1256" xr:uid="{00000000-0004-0000-0000-0000E7040000}"/>
    <hyperlink ref="O58" r:id="rId1257" xr:uid="{00000000-0004-0000-0000-0000E8040000}"/>
    <hyperlink ref="O59" r:id="rId1258" xr:uid="{00000000-0004-0000-0000-0000E9040000}"/>
    <hyperlink ref="O60" r:id="rId1259" xr:uid="{00000000-0004-0000-0000-0000EA040000}"/>
    <hyperlink ref="O61" r:id="rId1260" xr:uid="{00000000-0004-0000-0000-0000EB040000}"/>
    <hyperlink ref="O62" r:id="rId1261" xr:uid="{00000000-0004-0000-0000-0000EC040000}"/>
    <hyperlink ref="O63" r:id="rId1262" xr:uid="{00000000-0004-0000-0000-0000ED040000}"/>
    <hyperlink ref="O64" r:id="rId1263" xr:uid="{00000000-0004-0000-0000-0000EE040000}"/>
    <hyperlink ref="O65" r:id="rId1264" xr:uid="{00000000-0004-0000-0000-0000EF040000}"/>
    <hyperlink ref="O66" r:id="rId1265" xr:uid="{00000000-0004-0000-0000-0000F0040000}"/>
    <hyperlink ref="O67" r:id="rId1266" xr:uid="{00000000-0004-0000-0000-0000F1040000}"/>
    <hyperlink ref="O68" r:id="rId1267" xr:uid="{00000000-0004-0000-0000-0000F2040000}"/>
    <hyperlink ref="O69" r:id="rId1268" xr:uid="{00000000-0004-0000-0000-0000F3040000}"/>
    <hyperlink ref="O70" r:id="rId1269" xr:uid="{00000000-0004-0000-0000-0000F4040000}"/>
    <hyperlink ref="O71" r:id="rId1270" xr:uid="{00000000-0004-0000-0000-0000F5040000}"/>
    <hyperlink ref="O72" r:id="rId1271" xr:uid="{00000000-0004-0000-0000-0000F6040000}"/>
    <hyperlink ref="O73" r:id="rId1272" xr:uid="{00000000-0004-0000-0000-0000F7040000}"/>
    <hyperlink ref="O74" r:id="rId1273" xr:uid="{00000000-0004-0000-0000-0000F8040000}"/>
    <hyperlink ref="O75" r:id="rId1274" xr:uid="{00000000-0004-0000-0000-0000F9040000}"/>
    <hyperlink ref="O76" r:id="rId1275" xr:uid="{00000000-0004-0000-0000-0000FA040000}"/>
    <hyperlink ref="O77" r:id="rId1276" xr:uid="{00000000-0004-0000-0000-0000FB040000}"/>
    <hyperlink ref="O78" r:id="rId1277" xr:uid="{00000000-0004-0000-0000-0000FC040000}"/>
    <hyperlink ref="O79" r:id="rId1278" xr:uid="{00000000-0004-0000-0000-0000FD040000}"/>
    <hyperlink ref="O80" r:id="rId1279" xr:uid="{00000000-0004-0000-0000-0000FE040000}"/>
    <hyperlink ref="O81" r:id="rId1280" xr:uid="{00000000-0004-0000-0000-0000FF040000}"/>
    <hyperlink ref="O82" r:id="rId1281" xr:uid="{00000000-0004-0000-0000-000000050000}"/>
    <hyperlink ref="O83" r:id="rId1282" xr:uid="{00000000-0004-0000-0000-000001050000}"/>
    <hyperlink ref="O84" r:id="rId1283" xr:uid="{00000000-0004-0000-0000-000002050000}"/>
    <hyperlink ref="O85" r:id="rId1284" xr:uid="{00000000-0004-0000-0000-000003050000}"/>
    <hyperlink ref="O86" r:id="rId1285" xr:uid="{00000000-0004-0000-0000-000004050000}"/>
    <hyperlink ref="O87" r:id="rId1286" xr:uid="{00000000-0004-0000-0000-000005050000}"/>
    <hyperlink ref="O88" r:id="rId1287" xr:uid="{00000000-0004-0000-0000-000006050000}"/>
    <hyperlink ref="O89" r:id="rId1288" xr:uid="{00000000-0004-0000-0000-000007050000}"/>
    <hyperlink ref="O90" r:id="rId1289" xr:uid="{00000000-0004-0000-0000-000008050000}"/>
    <hyperlink ref="O91" r:id="rId1290" xr:uid="{00000000-0004-0000-0000-000009050000}"/>
    <hyperlink ref="O92" r:id="rId1291" xr:uid="{00000000-0004-0000-0000-00000A050000}"/>
    <hyperlink ref="O93" r:id="rId1292" xr:uid="{00000000-0004-0000-0000-00000B050000}"/>
    <hyperlink ref="O94" r:id="rId1293" xr:uid="{00000000-0004-0000-0000-00000C050000}"/>
    <hyperlink ref="O95" r:id="rId1294" xr:uid="{00000000-0004-0000-0000-00000D050000}"/>
    <hyperlink ref="O96" r:id="rId1295" xr:uid="{00000000-0004-0000-0000-00000E050000}"/>
    <hyperlink ref="O97" r:id="rId1296" xr:uid="{00000000-0004-0000-0000-00000F050000}"/>
    <hyperlink ref="O98" r:id="rId1297" xr:uid="{00000000-0004-0000-0000-000010050000}"/>
    <hyperlink ref="O99" r:id="rId1298" xr:uid="{00000000-0004-0000-0000-000011050000}"/>
    <hyperlink ref="O100" r:id="rId1299" xr:uid="{00000000-0004-0000-0000-000012050000}"/>
    <hyperlink ref="O101" r:id="rId1300" xr:uid="{00000000-0004-0000-0000-000013050000}"/>
    <hyperlink ref="O102" r:id="rId1301" xr:uid="{00000000-0004-0000-0000-000014050000}"/>
    <hyperlink ref="O103" r:id="rId1302" xr:uid="{00000000-0004-0000-0000-000015050000}"/>
    <hyperlink ref="O104" r:id="rId1303" xr:uid="{00000000-0004-0000-0000-000016050000}"/>
    <hyperlink ref="O105" r:id="rId1304" xr:uid="{00000000-0004-0000-0000-000017050000}"/>
    <hyperlink ref="O106" r:id="rId1305" xr:uid="{00000000-0004-0000-0000-000018050000}"/>
    <hyperlink ref="O107" r:id="rId1306" xr:uid="{00000000-0004-0000-0000-000019050000}"/>
    <hyperlink ref="O108" r:id="rId1307" xr:uid="{00000000-0004-0000-0000-00001A050000}"/>
    <hyperlink ref="O109" r:id="rId1308" xr:uid="{00000000-0004-0000-0000-00001B050000}"/>
    <hyperlink ref="O110" r:id="rId1309" xr:uid="{00000000-0004-0000-0000-00001C050000}"/>
    <hyperlink ref="O111" r:id="rId1310" xr:uid="{00000000-0004-0000-0000-00001D050000}"/>
    <hyperlink ref="O112" r:id="rId1311" xr:uid="{00000000-0004-0000-0000-00001E050000}"/>
    <hyperlink ref="O113" r:id="rId1312" xr:uid="{00000000-0004-0000-0000-00001F050000}"/>
    <hyperlink ref="O114" r:id="rId1313" xr:uid="{00000000-0004-0000-0000-000020050000}"/>
    <hyperlink ref="O115" r:id="rId1314" xr:uid="{00000000-0004-0000-0000-000021050000}"/>
    <hyperlink ref="O116" r:id="rId1315" xr:uid="{00000000-0004-0000-0000-000022050000}"/>
    <hyperlink ref="O117" r:id="rId1316" xr:uid="{00000000-0004-0000-0000-000023050000}"/>
    <hyperlink ref="O118" r:id="rId1317" xr:uid="{00000000-0004-0000-0000-000024050000}"/>
    <hyperlink ref="O119" r:id="rId1318" xr:uid="{00000000-0004-0000-0000-000025050000}"/>
    <hyperlink ref="O120" r:id="rId1319" xr:uid="{00000000-0004-0000-0000-000026050000}"/>
    <hyperlink ref="O121" r:id="rId1320" xr:uid="{00000000-0004-0000-0000-000027050000}"/>
    <hyperlink ref="O122" r:id="rId1321" xr:uid="{00000000-0004-0000-0000-000028050000}"/>
    <hyperlink ref="O123" r:id="rId1322" xr:uid="{00000000-0004-0000-0000-000029050000}"/>
    <hyperlink ref="O124" r:id="rId1323" xr:uid="{00000000-0004-0000-0000-00002A050000}"/>
    <hyperlink ref="O125" r:id="rId1324" xr:uid="{00000000-0004-0000-0000-00002B050000}"/>
    <hyperlink ref="O126" r:id="rId1325" xr:uid="{00000000-0004-0000-0000-00002C050000}"/>
    <hyperlink ref="O127" r:id="rId1326" xr:uid="{00000000-0004-0000-0000-00002D050000}"/>
    <hyperlink ref="O128" r:id="rId1327" xr:uid="{00000000-0004-0000-0000-00002E050000}"/>
    <hyperlink ref="O129" r:id="rId1328" xr:uid="{00000000-0004-0000-0000-00002F050000}"/>
    <hyperlink ref="O130" r:id="rId1329" xr:uid="{00000000-0004-0000-0000-000030050000}"/>
    <hyperlink ref="O131" r:id="rId1330" xr:uid="{00000000-0004-0000-0000-000031050000}"/>
    <hyperlink ref="O132" r:id="rId1331" xr:uid="{00000000-0004-0000-0000-000032050000}"/>
    <hyperlink ref="O133" r:id="rId1332" xr:uid="{00000000-0004-0000-0000-000033050000}"/>
    <hyperlink ref="O134" r:id="rId1333" xr:uid="{00000000-0004-0000-0000-000034050000}"/>
    <hyperlink ref="O135" r:id="rId1334" xr:uid="{00000000-0004-0000-0000-000035050000}"/>
    <hyperlink ref="O136" r:id="rId1335" xr:uid="{00000000-0004-0000-0000-000036050000}"/>
    <hyperlink ref="O137" r:id="rId1336" xr:uid="{00000000-0004-0000-0000-000037050000}"/>
    <hyperlink ref="O138" r:id="rId1337" xr:uid="{00000000-0004-0000-0000-000038050000}"/>
    <hyperlink ref="O139" r:id="rId1338" xr:uid="{00000000-0004-0000-0000-000039050000}"/>
    <hyperlink ref="O140" r:id="rId1339" xr:uid="{00000000-0004-0000-0000-00003A050000}"/>
    <hyperlink ref="O141" r:id="rId1340" xr:uid="{00000000-0004-0000-0000-00003B050000}"/>
    <hyperlink ref="O142" r:id="rId1341" xr:uid="{00000000-0004-0000-0000-00003C050000}"/>
    <hyperlink ref="O143" r:id="rId1342" xr:uid="{00000000-0004-0000-0000-00003D050000}"/>
    <hyperlink ref="O144" r:id="rId1343" xr:uid="{00000000-0004-0000-0000-00003E050000}"/>
    <hyperlink ref="O145" r:id="rId1344" xr:uid="{00000000-0004-0000-0000-00003F050000}"/>
    <hyperlink ref="O146" r:id="rId1345" xr:uid="{00000000-0004-0000-0000-000040050000}"/>
    <hyperlink ref="O147" r:id="rId1346" xr:uid="{00000000-0004-0000-0000-000041050000}"/>
    <hyperlink ref="O148" r:id="rId1347" xr:uid="{00000000-0004-0000-0000-000042050000}"/>
    <hyperlink ref="O149" r:id="rId1348" xr:uid="{00000000-0004-0000-0000-000043050000}"/>
    <hyperlink ref="O150" r:id="rId1349" xr:uid="{00000000-0004-0000-0000-000044050000}"/>
    <hyperlink ref="O151" r:id="rId1350" xr:uid="{00000000-0004-0000-0000-000045050000}"/>
    <hyperlink ref="O152" r:id="rId1351" xr:uid="{00000000-0004-0000-0000-000046050000}"/>
    <hyperlink ref="O153" r:id="rId1352" xr:uid="{00000000-0004-0000-0000-000047050000}"/>
    <hyperlink ref="O154" r:id="rId1353" xr:uid="{00000000-0004-0000-0000-000048050000}"/>
    <hyperlink ref="O155" r:id="rId1354" xr:uid="{00000000-0004-0000-0000-000049050000}"/>
    <hyperlink ref="O156" r:id="rId1355" xr:uid="{00000000-0004-0000-0000-00004A050000}"/>
    <hyperlink ref="O157" r:id="rId1356" xr:uid="{00000000-0004-0000-0000-00004B050000}"/>
    <hyperlink ref="O158" r:id="rId1357" xr:uid="{00000000-0004-0000-0000-00004C050000}"/>
    <hyperlink ref="O159" r:id="rId1358" xr:uid="{00000000-0004-0000-0000-00004D050000}"/>
    <hyperlink ref="O160" r:id="rId1359" xr:uid="{00000000-0004-0000-0000-00004E050000}"/>
    <hyperlink ref="O161" r:id="rId1360" xr:uid="{00000000-0004-0000-0000-00004F050000}"/>
    <hyperlink ref="O162" r:id="rId1361" xr:uid="{00000000-0004-0000-0000-000050050000}"/>
    <hyperlink ref="O163" r:id="rId1362" xr:uid="{00000000-0004-0000-0000-000051050000}"/>
    <hyperlink ref="O164" r:id="rId1363" xr:uid="{00000000-0004-0000-0000-000052050000}"/>
    <hyperlink ref="O165" r:id="rId1364" xr:uid="{00000000-0004-0000-0000-000053050000}"/>
    <hyperlink ref="O166" r:id="rId1365" xr:uid="{00000000-0004-0000-0000-000054050000}"/>
    <hyperlink ref="O167" r:id="rId1366" xr:uid="{00000000-0004-0000-0000-000055050000}"/>
    <hyperlink ref="O168" r:id="rId1367" xr:uid="{00000000-0004-0000-0000-000056050000}"/>
    <hyperlink ref="O169" r:id="rId1368" xr:uid="{00000000-0004-0000-0000-000057050000}"/>
    <hyperlink ref="O170" r:id="rId1369" xr:uid="{00000000-0004-0000-0000-000058050000}"/>
    <hyperlink ref="O171" r:id="rId1370" xr:uid="{00000000-0004-0000-0000-000059050000}"/>
    <hyperlink ref="O172" r:id="rId1371" xr:uid="{00000000-0004-0000-0000-00005A050000}"/>
    <hyperlink ref="O173" r:id="rId1372" xr:uid="{00000000-0004-0000-0000-00005B050000}"/>
    <hyperlink ref="O174" r:id="rId1373" xr:uid="{00000000-0004-0000-0000-00005C050000}"/>
    <hyperlink ref="O175" r:id="rId1374" xr:uid="{00000000-0004-0000-0000-00005D050000}"/>
    <hyperlink ref="O176" r:id="rId1375" xr:uid="{00000000-0004-0000-0000-00005E050000}"/>
    <hyperlink ref="O177" r:id="rId1376" xr:uid="{00000000-0004-0000-0000-00005F050000}"/>
    <hyperlink ref="O178" r:id="rId1377" xr:uid="{00000000-0004-0000-0000-000060050000}"/>
    <hyperlink ref="O179" r:id="rId1378" xr:uid="{00000000-0004-0000-0000-000061050000}"/>
    <hyperlink ref="O180" r:id="rId1379" xr:uid="{00000000-0004-0000-0000-000062050000}"/>
    <hyperlink ref="O181" r:id="rId1380" xr:uid="{00000000-0004-0000-0000-000063050000}"/>
    <hyperlink ref="O182" r:id="rId1381" xr:uid="{00000000-0004-0000-0000-000064050000}"/>
    <hyperlink ref="O183" r:id="rId1382" xr:uid="{00000000-0004-0000-0000-000065050000}"/>
    <hyperlink ref="O184" r:id="rId1383" xr:uid="{00000000-0004-0000-0000-000066050000}"/>
    <hyperlink ref="O185" r:id="rId1384" xr:uid="{00000000-0004-0000-0000-000067050000}"/>
    <hyperlink ref="O186" r:id="rId1385" xr:uid="{00000000-0004-0000-0000-000068050000}"/>
    <hyperlink ref="O187" r:id="rId1386" xr:uid="{00000000-0004-0000-0000-000069050000}"/>
    <hyperlink ref="O188" r:id="rId1387" xr:uid="{00000000-0004-0000-0000-00006A050000}"/>
    <hyperlink ref="O189" r:id="rId1388" xr:uid="{00000000-0004-0000-0000-00006B050000}"/>
    <hyperlink ref="O190" r:id="rId1389" xr:uid="{00000000-0004-0000-0000-00006C050000}"/>
    <hyperlink ref="O191" r:id="rId1390" xr:uid="{00000000-0004-0000-0000-00006D050000}"/>
    <hyperlink ref="O192" r:id="rId1391" xr:uid="{00000000-0004-0000-0000-00006E050000}"/>
    <hyperlink ref="O193" r:id="rId1392" xr:uid="{00000000-0004-0000-0000-00006F050000}"/>
    <hyperlink ref="O194" r:id="rId1393" xr:uid="{00000000-0004-0000-0000-000070050000}"/>
    <hyperlink ref="O195" r:id="rId1394" xr:uid="{00000000-0004-0000-0000-000071050000}"/>
    <hyperlink ref="O196" r:id="rId1395" xr:uid="{00000000-0004-0000-0000-000072050000}"/>
    <hyperlink ref="O197" r:id="rId1396" xr:uid="{00000000-0004-0000-0000-000073050000}"/>
    <hyperlink ref="O198" r:id="rId1397" xr:uid="{00000000-0004-0000-0000-000074050000}"/>
    <hyperlink ref="O199" r:id="rId1398" xr:uid="{00000000-0004-0000-0000-000075050000}"/>
    <hyperlink ref="O200" r:id="rId1399" xr:uid="{00000000-0004-0000-0000-000076050000}"/>
    <hyperlink ref="O201" r:id="rId1400" xr:uid="{00000000-0004-0000-0000-000077050000}"/>
    <hyperlink ref="O202" r:id="rId1401" xr:uid="{00000000-0004-0000-0000-000078050000}"/>
    <hyperlink ref="O203" r:id="rId1402" xr:uid="{00000000-0004-0000-0000-000079050000}"/>
    <hyperlink ref="O204" r:id="rId1403" xr:uid="{00000000-0004-0000-0000-00007A050000}"/>
    <hyperlink ref="O205" r:id="rId1404" xr:uid="{00000000-0004-0000-0000-00007B050000}"/>
    <hyperlink ref="O206" r:id="rId1405" xr:uid="{00000000-0004-0000-0000-00007C050000}"/>
    <hyperlink ref="O207" r:id="rId1406" xr:uid="{00000000-0004-0000-0000-00007D050000}"/>
    <hyperlink ref="O208" r:id="rId1407" xr:uid="{00000000-0004-0000-0000-00007E050000}"/>
    <hyperlink ref="O209" r:id="rId1408" xr:uid="{00000000-0004-0000-0000-00007F050000}"/>
    <hyperlink ref="O210" r:id="rId1409" xr:uid="{00000000-0004-0000-0000-000080050000}"/>
    <hyperlink ref="O211" r:id="rId1410" xr:uid="{00000000-0004-0000-0000-000081050000}"/>
    <hyperlink ref="O212" r:id="rId1411" xr:uid="{00000000-0004-0000-0000-000082050000}"/>
    <hyperlink ref="O213" r:id="rId1412" xr:uid="{00000000-0004-0000-0000-000083050000}"/>
    <hyperlink ref="O214" r:id="rId1413" xr:uid="{00000000-0004-0000-0000-000084050000}"/>
    <hyperlink ref="O215" r:id="rId1414" xr:uid="{00000000-0004-0000-0000-000085050000}"/>
    <hyperlink ref="O216" r:id="rId1415" xr:uid="{00000000-0004-0000-0000-000086050000}"/>
    <hyperlink ref="O217" r:id="rId1416" xr:uid="{00000000-0004-0000-0000-000087050000}"/>
    <hyperlink ref="O218" r:id="rId1417" xr:uid="{00000000-0004-0000-0000-000088050000}"/>
    <hyperlink ref="O219" r:id="rId1418" xr:uid="{00000000-0004-0000-0000-000089050000}"/>
    <hyperlink ref="O220" r:id="rId1419" xr:uid="{00000000-0004-0000-0000-00008A050000}"/>
    <hyperlink ref="O221" r:id="rId1420" xr:uid="{00000000-0004-0000-0000-00008B050000}"/>
    <hyperlink ref="O222" r:id="rId1421" xr:uid="{00000000-0004-0000-0000-00008C050000}"/>
    <hyperlink ref="O223" r:id="rId1422" xr:uid="{00000000-0004-0000-0000-00008D050000}"/>
    <hyperlink ref="O224" r:id="rId1423" xr:uid="{00000000-0004-0000-0000-00008E050000}"/>
    <hyperlink ref="O225" r:id="rId1424" xr:uid="{00000000-0004-0000-0000-00008F050000}"/>
    <hyperlink ref="O226" r:id="rId1425" xr:uid="{00000000-0004-0000-0000-000090050000}"/>
    <hyperlink ref="O227" r:id="rId1426" xr:uid="{00000000-0004-0000-0000-000091050000}"/>
    <hyperlink ref="O228" r:id="rId1427" xr:uid="{00000000-0004-0000-0000-000092050000}"/>
    <hyperlink ref="O229" r:id="rId1428" xr:uid="{00000000-0004-0000-0000-000093050000}"/>
    <hyperlink ref="O230" r:id="rId1429" xr:uid="{00000000-0004-0000-0000-000094050000}"/>
    <hyperlink ref="O231" r:id="rId1430" xr:uid="{00000000-0004-0000-0000-000095050000}"/>
    <hyperlink ref="O232" r:id="rId1431" xr:uid="{00000000-0004-0000-0000-000096050000}"/>
    <hyperlink ref="O233" r:id="rId1432" xr:uid="{00000000-0004-0000-0000-000097050000}"/>
    <hyperlink ref="O234" r:id="rId1433" xr:uid="{00000000-0004-0000-0000-000098050000}"/>
    <hyperlink ref="O235" r:id="rId1434" xr:uid="{00000000-0004-0000-0000-000099050000}"/>
    <hyperlink ref="O236" r:id="rId1435" xr:uid="{00000000-0004-0000-0000-00009A050000}"/>
    <hyperlink ref="O237" r:id="rId1436" xr:uid="{00000000-0004-0000-0000-00009B050000}"/>
    <hyperlink ref="O238" r:id="rId1437" xr:uid="{00000000-0004-0000-0000-00009C050000}"/>
    <hyperlink ref="O239" r:id="rId1438" xr:uid="{00000000-0004-0000-0000-00009D050000}"/>
    <hyperlink ref="O240" r:id="rId1439" xr:uid="{00000000-0004-0000-0000-00009E050000}"/>
    <hyperlink ref="O241" r:id="rId1440" xr:uid="{00000000-0004-0000-0000-00009F050000}"/>
    <hyperlink ref="O242" r:id="rId1441" xr:uid="{00000000-0004-0000-0000-0000A0050000}"/>
    <hyperlink ref="O243" r:id="rId1442" xr:uid="{00000000-0004-0000-0000-0000A1050000}"/>
    <hyperlink ref="O244" r:id="rId1443" xr:uid="{00000000-0004-0000-0000-0000A2050000}"/>
    <hyperlink ref="O245" r:id="rId1444" xr:uid="{00000000-0004-0000-0000-0000A3050000}"/>
    <hyperlink ref="O246" r:id="rId1445" xr:uid="{00000000-0004-0000-0000-0000A4050000}"/>
    <hyperlink ref="O247" r:id="rId1446" xr:uid="{00000000-0004-0000-0000-0000A5050000}"/>
    <hyperlink ref="O248" r:id="rId1447" xr:uid="{00000000-0004-0000-0000-0000A6050000}"/>
    <hyperlink ref="O249" r:id="rId1448" xr:uid="{00000000-0004-0000-0000-0000A7050000}"/>
    <hyperlink ref="O250" r:id="rId1449" xr:uid="{00000000-0004-0000-0000-0000A8050000}"/>
    <hyperlink ref="O251" r:id="rId1450" xr:uid="{00000000-0004-0000-0000-0000A9050000}"/>
    <hyperlink ref="O252" r:id="rId1451" xr:uid="{00000000-0004-0000-0000-0000AA050000}"/>
    <hyperlink ref="O253" r:id="rId1452" xr:uid="{00000000-0004-0000-0000-0000AB050000}"/>
    <hyperlink ref="O254" r:id="rId1453" xr:uid="{00000000-0004-0000-0000-0000AC050000}"/>
    <hyperlink ref="O255" r:id="rId1454" xr:uid="{00000000-0004-0000-0000-0000AD050000}"/>
    <hyperlink ref="O256" r:id="rId1455" xr:uid="{00000000-0004-0000-0000-0000AE050000}"/>
    <hyperlink ref="O257" r:id="rId1456" xr:uid="{00000000-0004-0000-0000-0000AF050000}"/>
    <hyperlink ref="O258" r:id="rId1457" xr:uid="{00000000-0004-0000-0000-0000B0050000}"/>
    <hyperlink ref="O259" r:id="rId1458" xr:uid="{00000000-0004-0000-0000-0000B1050000}"/>
    <hyperlink ref="O260" r:id="rId1459" xr:uid="{00000000-0004-0000-0000-0000B2050000}"/>
    <hyperlink ref="O261" r:id="rId1460" xr:uid="{00000000-0004-0000-0000-0000B3050000}"/>
    <hyperlink ref="O262" r:id="rId1461" xr:uid="{00000000-0004-0000-0000-0000B4050000}"/>
    <hyperlink ref="O263" r:id="rId1462" xr:uid="{00000000-0004-0000-0000-0000B5050000}"/>
    <hyperlink ref="O264" r:id="rId1463" xr:uid="{00000000-0004-0000-0000-0000B6050000}"/>
    <hyperlink ref="O265" r:id="rId1464" xr:uid="{00000000-0004-0000-0000-0000B7050000}"/>
    <hyperlink ref="O266" r:id="rId1465" xr:uid="{00000000-0004-0000-0000-0000B8050000}"/>
    <hyperlink ref="O267" r:id="rId1466" xr:uid="{00000000-0004-0000-0000-0000B9050000}"/>
    <hyperlink ref="O268" r:id="rId1467" xr:uid="{00000000-0004-0000-0000-0000BA050000}"/>
    <hyperlink ref="O269" r:id="rId1468" xr:uid="{00000000-0004-0000-0000-0000BB050000}"/>
    <hyperlink ref="O270" r:id="rId1469" xr:uid="{00000000-0004-0000-0000-0000BC050000}"/>
    <hyperlink ref="O271" r:id="rId1470" xr:uid="{00000000-0004-0000-0000-0000BD050000}"/>
    <hyperlink ref="O272" r:id="rId1471" xr:uid="{00000000-0004-0000-0000-0000BE050000}"/>
    <hyperlink ref="O273" r:id="rId1472" xr:uid="{00000000-0004-0000-0000-0000BF050000}"/>
    <hyperlink ref="O274" r:id="rId1473" xr:uid="{00000000-0004-0000-0000-0000C0050000}"/>
    <hyperlink ref="O275" r:id="rId1474" xr:uid="{00000000-0004-0000-0000-0000C1050000}"/>
    <hyperlink ref="O276" r:id="rId1475" xr:uid="{00000000-0004-0000-0000-0000C2050000}"/>
    <hyperlink ref="O277" r:id="rId1476" xr:uid="{00000000-0004-0000-0000-0000C3050000}"/>
    <hyperlink ref="O278" r:id="rId1477" xr:uid="{00000000-0004-0000-0000-0000C4050000}"/>
    <hyperlink ref="O279" r:id="rId1478" xr:uid="{00000000-0004-0000-0000-0000C5050000}"/>
    <hyperlink ref="O280" r:id="rId1479" xr:uid="{00000000-0004-0000-0000-0000C6050000}"/>
    <hyperlink ref="O281" r:id="rId1480" xr:uid="{00000000-0004-0000-0000-0000C7050000}"/>
    <hyperlink ref="O282" r:id="rId1481" xr:uid="{00000000-0004-0000-0000-0000C8050000}"/>
    <hyperlink ref="O283" r:id="rId1482" xr:uid="{00000000-0004-0000-0000-0000C9050000}"/>
    <hyperlink ref="O284" r:id="rId1483" xr:uid="{00000000-0004-0000-0000-0000CA050000}"/>
    <hyperlink ref="O285" r:id="rId1484" xr:uid="{00000000-0004-0000-0000-0000CB050000}"/>
    <hyperlink ref="O286" r:id="rId1485" xr:uid="{00000000-0004-0000-0000-0000CC050000}"/>
    <hyperlink ref="O287" r:id="rId1486" xr:uid="{00000000-0004-0000-0000-0000CD050000}"/>
    <hyperlink ref="O288" r:id="rId1487" xr:uid="{00000000-0004-0000-0000-0000CE050000}"/>
    <hyperlink ref="O289" r:id="rId1488" xr:uid="{00000000-0004-0000-0000-0000CF050000}"/>
    <hyperlink ref="O290" r:id="rId1489" xr:uid="{00000000-0004-0000-0000-0000D0050000}"/>
    <hyperlink ref="O291" r:id="rId1490" xr:uid="{00000000-0004-0000-0000-0000D1050000}"/>
    <hyperlink ref="O292" r:id="rId1491" xr:uid="{00000000-0004-0000-0000-0000D2050000}"/>
    <hyperlink ref="O293" r:id="rId1492" xr:uid="{00000000-0004-0000-0000-0000D3050000}"/>
    <hyperlink ref="O294" r:id="rId1493" xr:uid="{00000000-0004-0000-0000-0000D4050000}"/>
    <hyperlink ref="O295" r:id="rId1494" xr:uid="{00000000-0004-0000-0000-0000D5050000}"/>
    <hyperlink ref="O296" r:id="rId1495" xr:uid="{00000000-0004-0000-0000-0000D6050000}"/>
    <hyperlink ref="O297" r:id="rId1496" xr:uid="{00000000-0004-0000-0000-0000D7050000}"/>
    <hyperlink ref="O298" r:id="rId1497" xr:uid="{00000000-0004-0000-0000-0000D8050000}"/>
    <hyperlink ref="O299" r:id="rId1498" xr:uid="{00000000-0004-0000-0000-0000D9050000}"/>
    <hyperlink ref="O300" r:id="rId1499" xr:uid="{00000000-0004-0000-0000-0000DA050000}"/>
    <hyperlink ref="O301" r:id="rId1500" xr:uid="{00000000-0004-0000-0000-0000DB050000}"/>
    <hyperlink ref="O302" r:id="rId1501" xr:uid="{00000000-0004-0000-0000-0000DC050000}"/>
    <hyperlink ref="O303" r:id="rId1502" xr:uid="{00000000-0004-0000-0000-0000DD050000}"/>
    <hyperlink ref="O304" r:id="rId1503" xr:uid="{00000000-0004-0000-0000-0000DE050000}"/>
    <hyperlink ref="O305" r:id="rId1504" xr:uid="{00000000-0004-0000-0000-0000DF050000}"/>
    <hyperlink ref="O306" r:id="rId1505" xr:uid="{00000000-0004-0000-0000-0000E0050000}"/>
    <hyperlink ref="O307" r:id="rId1506" xr:uid="{00000000-0004-0000-0000-0000E1050000}"/>
    <hyperlink ref="O308" r:id="rId1507" xr:uid="{00000000-0004-0000-0000-0000E2050000}"/>
    <hyperlink ref="O309" r:id="rId1508" xr:uid="{00000000-0004-0000-0000-0000E3050000}"/>
    <hyperlink ref="O310" r:id="rId1509" xr:uid="{00000000-0004-0000-0000-0000E4050000}"/>
    <hyperlink ref="O311" r:id="rId1510" xr:uid="{00000000-0004-0000-0000-0000E5050000}"/>
    <hyperlink ref="O312" r:id="rId1511" xr:uid="{00000000-0004-0000-0000-0000E6050000}"/>
    <hyperlink ref="O313" r:id="rId1512" xr:uid="{00000000-0004-0000-0000-0000E7050000}"/>
    <hyperlink ref="O314" r:id="rId1513" xr:uid="{00000000-0004-0000-0000-0000E8050000}"/>
    <hyperlink ref="O315" r:id="rId1514" xr:uid="{00000000-0004-0000-0000-0000E9050000}"/>
    <hyperlink ref="O316" r:id="rId1515" xr:uid="{00000000-0004-0000-0000-0000EA050000}"/>
    <hyperlink ref="O317" r:id="rId1516" xr:uid="{00000000-0004-0000-0000-0000EB050000}"/>
    <hyperlink ref="O318" r:id="rId1517" xr:uid="{00000000-0004-0000-0000-0000EC050000}"/>
    <hyperlink ref="O319" r:id="rId1518" xr:uid="{00000000-0004-0000-0000-0000ED050000}"/>
    <hyperlink ref="O320" r:id="rId1519" xr:uid="{00000000-0004-0000-0000-0000EE050000}"/>
    <hyperlink ref="O321" r:id="rId1520" xr:uid="{00000000-0004-0000-0000-0000EF050000}"/>
    <hyperlink ref="O322" r:id="rId1521" xr:uid="{00000000-0004-0000-0000-0000F0050000}"/>
    <hyperlink ref="O323" r:id="rId1522" xr:uid="{00000000-0004-0000-0000-0000F1050000}"/>
    <hyperlink ref="O324" r:id="rId1523" xr:uid="{00000000-0004-0000-0000-0000F2050000}"/>
    <hyperlink ref="O325" r:id="rId1524" xr:uid="{00000000-0004-0000-0000-0000F3050000}"/>
    <hyperlink ref="O326" r:id="rId1525" xr:uid="{00000000-0004-0000-0000-0000F4050000}"/>
    <hyperlink ref="O327" r:id="rId1526" xr:uid="{00000000-0004-0000-0000-0000F5050000}"/>
    <hyperlink ref="O328" r:id="rId1527" xr:uid="{00000000-0004-0000-0000-0000F6050000}"/>
    <hyperlink ref="O329" r:id="rId1528" xr:uid="{00000000-0004-0000-0000-0000F7050000}"/>
    <hyperlink ref="O330" r:id="rId1529" xr:uid="{00000000-0004-0000-0000-0000F8050000}"/>
    <hyperlink ref="O331" r:id="rId1530" xr:uid="{00000000-0004-0000-0000-0000F9050000}"/>
    <hyperlink ref="O332" r:id="rId1531" xr:uid="{00000000-0004-0000-0000-0000FA050000}"/>
    <hyperlink ref="O333" r:id="rId1532" xr:uid="{00000000-0004-0000-0000-0000FB050000}"/>
    <hyperlink ref="O334" r:id="rId1533" xr:uid="{00000000-0004-0000-0000-0000FC050000}"/>
    <hyperlink ref="O335" r:id="rId1534" xr:uid="{00000000-0004-0000-0000-0000FD050000}"/>
    <hyperlink ref="O336" r:id="rId1535" xr:uid="{00000000-0004-0000-0000-0000FE050000}"/>
    <hyperlink ref="O337" r:id="rId1536" xr:uid="{00000000-0004-0000-0000-0000FF050000}"/>
    <hyperlink ref="O338" r:id="rId1537" xr:uid="{00000000-0004-0000-0000-000000060000}"/>
    <hyperlink ref="O339" r:id="rId1538" xr:uid="{00000000-0004-0000-0000-000001060000}"/>
    <hyperlink ref="O340" r:id="rId1539" xr:uid="{00000000-0004-0000-0000-000002060000}"/>
    <hyperlink ref="O341" r:id="rId1540" xr:uid="{00000000-0004-0000-0000-000003060000}"/>
    <hyperlink ref="O342" r:id="rId1541" xr:uid="{00000000-0004-0000-0000-000004060000}"/>
    <hyperlink ref="O343" r:id="rId1542" xr:uid="{00000000-0004-0000-0000-000005060000}"/>
    <hyperlink ref="O344" r:id="rId1543" xr:uid="{00000000-0004-0000-0000-000006060000}"/>
    <hyperlink ref="O345" r:id="rId1544" xr:uid="{00000000-0004-0000-0000-000007060000}"/>
    <hyperlink ref="O346" r:id="rId1545" xr:uid="{00000000-0004-0000-0000-000008060000}"/>
    <hyperlink ref="O347" r:id="rId1546" xr:uid="{00000000-0004-0000-0000-000009060000}"/>
    <hyperlink ref="O348" r:id="rId1547" xr:uid="{00000000-0004-0000-0000-00000A060000}"/>
    <hyperlink ref="O349" r:id="rId1548" xr:uid="{00000000-0004-0000-0000-00000B060000}"/>
    <hyperlink ref="O350" r:id="rId1549" xr:uid="{00000000-0004-0000-0000-00000C060000}"/>
    <hyperlink ref="O351" r:id="rId1550" xr:uid="{00000000-0004-0000-0000-00000D060000}"/>
    <hyperlink ref="O352" r:id="rId1551" xr:uid="{00000000-0004-0000-0000-00000E060000}"/>
    <hyperlink ref="O353" r:id="rId1552" xr:uid="{00000000-0004-0000-0000-00000F060000}"/>
    <hyperlink ref="O354" r:id="rId1553" xr:uid="{00000000-0004-0000-0000-000010060000}"/>
    <hyperlink ref="O355" r:id="rId1554" xr:uid="{00000000-0004-0000-0000-000011060000}"/>
    <hyperlink ref="O356" r:id="rId1555" xr:uid="{00000000-0004-0000-0000-000012060000}"/>
    <hyperlink ref="O357" r:id="rId1556" xr:uid="{00000000-0004-0000-0000-000013060000}"/>
    <hyperlink ref="O358" r:id="rId1557" xr:uid="{00000000-0004-0000-0000-000014060000}"/>
    <hyperlink ref="O359" r:id="rId1558" xr:uid="{00000000-0004-0000-0000-000015060000}"/>
    <hyperlink ref="O360" r:id="rId1559" xr:uid="{00000000-0004-0000-0000-000016060000}"/>
    <hyperlink ref="O361" r:id="rId1560" xr:uid="{00000000-0004-0000-0000-000017060000}"/>
    <hyperlink ref="O362" r:id="rId1561" xr:uid="{00000000-0004-0000-0000-000018060000}"/>
    <hyperlink ref="O363" r:id="rId1562" xr:uid="{00000000-0004-0000-0000-000019060000}"/>
    <hyperlink ref="O364" r:id="rId1563" xr:uid="{00000000-0004-0000-0000-00001A060000}"/>
    <hyperlink ref="O365" r:id="rId1564" xr:uid="{00000000-0004-0000-0000-00001B060000}"/>
    <hyperlink ref="O366" r:id="rId1565" xr:uid="{00000000-0004-0000-0000-00001C060000}"/>
    <hyperlink ref="O367" r:id="rId1566" xr:uid="{00000000-0004-0000-0000-00001D060000}"/>
    <hyperlink ref="O368" r:id="rId1567" xr:uid="{00000000-0004-0000-0000-00001E060000}"/>
    <hyperlink ref="O369" r:id="rId1568" xr:uid="{00000000-0004-0000-0000-00001F060000}"/>
    <hyperlink ref="O370" r:id="rId1569" xr:uid="{00000000-0004-0000-0000-000020060000}"/>
    <hyperlink ref="O371" r:id="rId1570" xr:uid="{00000000-0004-0000-0000-000021060000}"/>
    <hyperlink ref="O372" r:id="rId1571" xr:uid="{00000000-0004-0000-0000-000022060000}"/>
    <hyperlink ref="O373" r:id="rId1572" xr:uid="{00000000-0004-0000-0000-000023060000}"/>
    <hyperlink ref="O374" r:id="rId1573" xr:uid="{00000000-0004-0000-0000-000024060000}"/>
    <hyperlink ref="O375" r:id="rId1574" xr:uid="{00000000-0004-0000-0000-000025060000}"/>
    <hyperlink ref="O376" r:id="rId1575" xr:uid="{00000000-0004-0000-0000-000026060000}"/>
    <hyperlink ref="O377" r:id="rId1576" xr:uid="{00000000-0004-0000-0000-000027060000}"/>
    <hyperlink ref="O378" r:id="rId1577" xr:uid="{00000000-0004-0000-0000-000028060000}"/>
    <hyperlink ref="O379" r:id="rId1578" xr:uid="{00000000-0004-0000-0000-000029060000}"/>
    <hyperlink ref="O380" r:id="rId1579" xr:uid="{00000000-0004-0000-0000-00002A060000}"/>
    <hyperlink ref="O381" r:id="rId1580" xr:uid="{00000000-0004-0000-0000-00002B060000}"/>
    <hyperlink ref="O382" r:id="rId1581" xr:uid="{00000000-0004-0000-0000-00002C060000}"/>
    <hyperlink ref="O383" r:id="rId1582" xr:uid="{00000000-0004-0000-0000-00002D060000}"/>
    <hyperlink ref="O384" r:id="rId1583" xr:uid="{00000000-0004-0000-0000-00002E060000}"/>
    <hyperlink ref="O385" r:id="rId1584" xr:uid="{00000000-0004-0000-0000-00002F060000}"/>
    <hyperlink ref="O386" r:id="rId1585" xr:uid="{00000000-0004-0000-0000-000030060000}"/>
    <hyperlink ref="O387" r:id="rId1586" xr:uid="{00000000-0004-0000-0000-000031060000}"/>
    <hyperlink ref="O388" r:id="rId1587" xr:uid="{00000000-0004-0000-0000-000032060000}"/>
    <hyperlink ref="O389" r:id="rId1588" xr:uid="{00000000-0004-0000-0000-000033060000}"/>
    <hyperlink ref="O390" r:id="rId1589" xr:uid="{00000000-0004-0000-0000-000034060000}"/>
    <hyperlink ref="O391" r:id="rId1590" xr:uid="{00000000-0004-0000-0000-000035060000}"/>
    <hyperlink ref="O392" r:id="rId1591" xr:uid="{00000000-0004-0000-0000-000036060000}"/>
    <hyperlink ref="O393" r:id="rId1592" xr:uid="{00000000-0004-0000-0000-000037060000}"/>
    <hyperlink ref="O394" r:id="rId1593" xr:uid="{00000000-0004-0000-0000-000038060000}"/>
    <hyperlink ref="O395" r:id="rId1594" xr:uid="{00000000-0004-0000-0000-000039060000}"/>
    <hyperlink ref="O396" r:id="rId1595" xr:uid="{00000000-0004-0000-0000-00003A060000}"/>
    <hyperlink ref="O397" r:id="rId1596" xr:uid="{00000000-0004-0000-0000-00003B060000}"/>
    <hyperlink ref="O398" r:id="rId1597" xr:uid="{00000000-0004-0000-0000-00003C060000}"/>
    <hyperlink ref="O399" r:id="rId1598" xr:uid="{00000000-0004-0000-0000-00003D060000}"/>
    <hyperlink ref="O400" r:id="rId1599" xr:uid="{00000000-0004-0000-0000-00003E060000}"/>
    <hyperlink ref="O401" r:id="rId1600" xr:uid="{00000000-0004-0000-0000-00003F060000}"/>
    <hyperlink ref="O402" r:id="rId1601" xr:uid="{00000000-0004-0000-0000-000040060000}"/>
    <hyperlink ref="O403" r:id="rId1602" xr:uid="{00000000-0004-0000-0000-000041060000}"/>
    <hyperlink ref="O404" r:id="rId1603" xr:uid="{00000000-0004-0000-0000-000042060000}"/>
    <hyperlink ref="O405" r:id="rId1604" xr:uid="{00000000-0004-0000-0000-000043060000}"/>
    <hyperlink ref="O406" r:id="rId1605" xr:uid="{00000000-0004-0000-0000-000044060000}"/>
    <hyperlink ref="O407" r:id="rId1606" xr:uid="{00000000-0004-0000-0000-000045060000}"/>
    <hyperlink ref="O408" r:id="rId1607" xr:uid="{00000000-0004-0000-0000-000046060000}"/>
    <hyperlink ref="O409" r:id="rId1608" xr:uid="{00000000-0004-0000-0000-000047060000}"/>
    <hyperlink ref="O410" r:id="rId1609" xr:uid="{00000000-0004-0000-0000-000048060000}"/>
    <hyperlink ref="O411" r:id="rId1610" xr:uid="{00000000-0004-0000-0000-000049060000}"/>
    <hyperlink ref="O412" r:id="rId1611" xr:uid="{00000000-0004-0000-0000-00004A060000}"/>
    <hyperlink ref="O413" r:id="rId1612" xr:uid="{00000000-0004-0000-0000-00004B060000}"/>
    <hyperlink ref="O414" r:id="rId1613" xr:uid="{00000000-0004-0000-0000-00004C060000}"/>
    <hyperlink ref="O415" r:id="rId1614" xr:uid="{00000000-0004-0000-0000-00004D060000}"/>
    <hyperlink ref="O416" r:id="rId1615" xr:uid="{00000000-0004-0000-0000-00004E060000}"/>
    <hyperlink ref="O417" r:id="rId1616" xr:uid="{00000000-0004-0000-0000-00004F060000}"/>
    <hyperlink ref="O418" r:id="rId1617" xr:uid="{00000000-0004-0000-0000-000050060000}"/>
    <hyperlink ref="O419" r:id="rId1618" xr:uid="{00000000-0004-0000-0000-000051060000}"/>
    <hyperlink ref="O420" r:id="rId1619" xr:uid="{00000000-0004-0000-0000-000052060000}"/>
    <hyperlink ref="O421" r:id="rId1620" xr:uid="{00000000-0004-0000-0000-000053060000}"/>
    <hyperlink ref="O422" r:id="rId1621" xr:uid="{00000000-0004-0000-0000-000054060000}"/>
    <hyperlink ref="O423" r:id="rId1622" xr:uid="{00000000-0004-0000-0000-000055060000}"/>
    <hyperlink ref="O424" r:id="rId1623" xr:uid="{00000000-0004-0000-0000-000056060000}"/>
    <hyperlink ref="O425" r:id="rId1624" xr:uid="{00000000-0004-0000-0000-000057060000}"/>
    <hyperlink ref="O426" r:id="rId1625" xr:uid="{00000000-0004-0000-0000-000058060000}"/>
    <hyperlink ref="O427" r:id="rId1626" xr:uid="{00000000-0004-0000-0000-000059060000}"/>
    <hyperlink ref="O428" r:id="rId1627" xr:uid="{00000000-0004-0000-0000-00005A060000}"/>
    <hyperlink ref="O429" r:id="rId1628" xr:uid="{00000000-0004-0000-0000-00005B060000}"/>
    <hyperlink ref="O430" r:id="rId1629" xr:uid="{00000000-0004-0000-0000-00005C060000}"/>
    <hyperlink ref="O431" r:id="rId1630" xr:uid="{00000000-0004-0000-0000-00005D060000}"/>
    <hyperlink ref="O432" r:id="rId1631" xr:uid="{00000000-0004-0000-0000-00005E060000}"/>
    <hyperlink ref="O433" r:id="rId1632" xr:uid="{00000000-0004-0000-0000-00005F060000}"/>
    <hyperlink ref="O434" r:id="rId1633" xr:uid="{00000000-0004-0000-0000-000060060000}"/>
    <hyperlink ref="O435" r:id="rId1634" xr:uid="{00000000-0004-0000-0000-000061060000}"/>
    <hyperlink ref="O436" r:id="rId1635" xr:uid="{00000000-0004-0000-0000-000062060000}"/>
    <hyperlink ref="O437" r:id="rId1636" xr:uid="{00000000-0004-0000-0000-000063060000}"/>
    <hyperlink ref="O438" r:id="rId1637" xr:uid="{00000000-0004-0000-0000-000064060000}"/>
    <hyperlink ref="O439" r:id="rId1638" xr:uid="{00000000-0004-0000-0000-000065060000}"/>
    <hyperlink ref="O440" r:id="rId1639" xr:uid="{00000000-0004-0000-0000-000066060000}"/>
    <hyperlink ref="O441" r:id="rId1640" xr:uid="{00000000-0004-0000-0000-000067060000}"/>
    <hyperlink ref="O442" r:id="rId1641" xr:uid="{00000000-0004-0000-0000-000068060000}"/>
    <hyperlink ref="O443" r:id="rId1642" xr:uid="{00000000-0004-0000-0000-000069060000}"/>
    <hyperlink ref="O444" r:id="rId1643" xr:uid="{00000000-0004-0000-0000-00006A060000}"/>
    <hyperlink ref="O445" r:id="rId1644" xr:uid="{00000000-0004-0000-0000-00006B060000}"/>
    <hyperlink ref="O446" r:id="rId1645" xr:uid="{00000000-0004-0000-0000-00006C060000}"/>
    <hyperlink ref="O447" r:id="rId1646" xr:uid="{00000000-0004-0000-0000-00006D060000}"/>
    <hyperlink ref="O448" r:id="rId1647" xr:uid="{00000000-0004-0000-0000-00006E060000}"/>
    <hyperlink ref="O449" r:id="rId1648" xr:uid="{00000000-0004-0000-0000-00006F060000}"/>
    <hyperlink ref="O450" r:id="rId1649" xr:uid="{00000000-0004-0000-0000-000070060000}"/>
    <hyperlink ref="O451" r:id="rId1650" xr:uid="{00000000-0004-0000-0000-000071060000}"/>
    <hyperlink ref="O452" r:id="rId1651" xr:uid="{00000000-0004-0000-0000-000072060000}"/>
    <hyperlink ref="O453" r:id="rId1652" xr:uid="{00000000-0004-0000-0000-000073060000}"/>
    <hyperlink ref="O454" r:id="rId1653" xr:uid="{00000000-0004-0000-0000-000074060000}"/>
    <hyperlink ref="O455" r:id="rId1654" xr:uid="{00000000-0004-0000-0000-000075060000}"/>
    <hyperlink ref="O456" r:id="rId1655" xr:uid="{00000000-0004-0000-0000-000076060000}"/>
    <hyperlink ref="O457" r:id="rId1656" xr:uid="{00000000-0004-0000-0000-000077060000}"/>
    <hyperlink ref="O458" r:id="rId1657" xr:uid="{00000000-0004-0000-0000-000078060000}"/>
    <hyperlink ref="O459" r:id="rId1658" xr:uid="{00000000-0004-0000-0000-000079060000}"/>
    <hyperlink ref="O460" r:id="rId1659" xr:uid="{00000000-0004-0000-0000-00007A060000}"/>
    <hyperlink ref="O461" r:id="rId1660" xr:uid="{00000000-0004-0000-0000-00007B060000}"/>
    <hyperlink ref="O462" r:id="rId1661" xr:uid="{00000000-0004-0000-0000-00007C060000}"/>
    <hyperlink ref="O463" r:id="rId1662" xr:uid="{00000000-0004-0000-0000-00007D060000}"/>
    <hyperlink ref="O464" r:id="rId1663" xr:uid="{00000000-0004-0000-0000-00007E060000}"/>
    <hyperlink ref="O465" r:id="rId1664" xr:uid="{00000000-0004-0000-0000-00007F060000}"/>
    <hyperlink ref="O466" r:id="rId1665" xr:uid="{00000000-0004-0000-0000-000080060000}"/>
    <hyperlink ref="O467" r:id="rId1666" xr:uid="{00000000-0004-0000-0000-000081060000}"/>
    <hyperlink ref="O468" r:id="rId1667" xr:uid="{00000000-0004-0000-0000-000082060000}"/>
    <hyperlink ref="O469" r:id="rId1668" xr:uid="{00000000-0004-0000-0000-000083060000}"/>
    <hyperlink ref="O470" r:id="rId1669" xr:uid="{00000000-0004-0000-0000-000084060000}"/>
    <hyperlink ref="O471" r:id="rId1670" xr:uid="{00000000-0004-0000-0000-000085060000}"/>
    <hyperlink ref="O472" r:id="rId1671" xr:uid="{00000000-0004-0000-0000-000086060000}"/>
    <hyperlink ref="O473" r:id="rId1672" xr:uid="{00000000-0004-0000-0000-000087060000}"/>
    <hyperlink ref="O474" r:id="rId1673" xr:uid="{00000000-0004-0000-0000-000088060000}"/>
    <hyperlink ref="O475" r:id="rId1674" xr:uid="{00000000-0004-0000-0000-000089060000}"/>
    <hyperlink ref="O476" r:id="rId1675" xr:uid="{00000000-0004-0000-0000-00008A060000}"/>
    <hyperlink ref="O477" r:id="rId1676" xr:uid="{00000000-0004-0000-0000-00008B060000}"/>
    <hyperlink ref="O478" r:id="rId1677" xr:uid="{00000000-0004-0000-0000-00008C060000}"/>
    <hyperlink ref="O479" r:id="rId1678" xr:uid="{00000000-0004-0000-0000-00008D060000}"/>
    <hyperlink ref="O480" r:id="rId1679" xr:uid="{00000000-0004-0000-0000-00008E060000}"/>
    <hyperlink ref="O481" r:id="rId1680" xr:uid="{00000000-0004-0000-0000-00008F060000}"/>
    <hyperlink ref="O482" r:id="rId1681" xr:uid="{00000000-0004-0000-0000-000090060000}"/>
    <hyperlink ref="O483" r:id="rId1682" xr:uid="{00000000-0004-0000-0000-000091060000}"/>
    <hyperlink ref="O484" r:id="rId1683" xr:uid="{00000000-0004-0000-0000-000092060000}"/>
    <hyperlink ref="O485" r:id="rId1684" xr:uid="{00000000-0004-0000-0000-000093060000}"/>
    <hyperlink ref="O486" r:id="rId1685" xr:uid="{00000000-0004-0000-0000-000094060000}"/>
    <hyperlink ref="O487" r:id="rId1686" xr:uid="{00000000-0004-0000-0000-000095060000}"/>
    <hyperlink ref="O488" r:id="rId1687" xr:uid="{00000000-0004-0000-0000-000096060000}"/>
    <hyperlink ref="O489" r:id="rId1688" xr:uid="{00000000-0004-0000-0000-000097060000}"/>
    <hyperlink ref="O490" r:id="rId1689" xr:uid="{00000000-0004-0000-0000-000098060000}"/>
    <hyperlink ref="O491" r:id="rId1690" xr:uid="{00000000-0004-0000-0000-000099060000}"/>
    <hyperlink ref="O492" r:id="rId1691" xr:uid="{00000000-0004-0000-0000-00009A060000}"/>
    <hyperlink ref="O493" r:id="rId1692" xr:uid="{00000000-0004-0000-0000-00009B060000}"/>
    <hyperlink ref="O494" r:id="rId1693" xr:uid="{00000000-0004-0000-0000-00009C060000}"/>
    <hyperlink ref="O495" r:id="rId1694" xr:uid="{00000000-0004-0000-0000-00009D060000}"/>
    <hyperlink ref="O496" r:id="rId1695" xr:uid="{00000000-0004-0000-0000-00009E060000}"/>
    <hyperlink ref="O497" r:id="rId1696" xr:uid="{00000000-0004-0000-0000-00009F060000}"/>
    <hyperlink ref="O498" r:id="rId1697" xr:uid="{00000000-0004-0000-0000-0000A0060000}"/>
    <hyperlink ref="O499" r:id="rId1698" xr:uid="{00000000-0004-0000-0000-0000A1060000}"/>
    <hyperlink ref="O500" r:id="rId1699" xr:uid="{00000000-0004-0000-0000-0000A2060000}"/>
    <hyperlink ref="O501" r:id="rId1700" xr:uid="{00000000-0004-0000-0000-0000A3060000}"/>
    <hyperlink ref="O502" r:id="rId1701" xr:uid="{00000000-0004-0000-0000-0000A4060000}"/>
    <hyperlink ref="O503" r:id="rId1702" xr:uid="{00000000-0004-0000-0000-0000A5060000}"/>
    <hyperlink ref="O504" r:id="rId1703" xr:uid="{00000000-0004-0000-0000-0000A6060000}"/>
    <hyperlink ref="O505" r:id="rId1704" xr:uid="{00000000-0004-0000-0000-0000A7060000}"/>
    <hyperlink ref="O506" r:id="rId1705" xr:uid="{00000000-0004-0000-0000-0000A8060000}"/>
    <hyperlink ref="O507" r:id="rId1706" xr:uid="{00000000-0004-0000-0000-0000A9060000}"/>
    <hyperlink ref="O508" r:id="rId1707" xr:uid="{00000000-0004-0000-0000-0000AA060000}"/>
    <hyperlink ref="O509" r:id="rId1708" xr:uid="{00000000-0004-0000-0000-0000AB060000}"/>
    <hyperlink ref="O510" r:id="rId1709" xr:uid="{00000000-0004-0000-0000-0000AC060000}"/>
    <hyperlink ref="O511" r:id="rId1710" xr:uid="{00000000-0004-0000-0000-0000AD060000}"/>
    <hyperlink ref="O512" r:id="rId1711" xr:uid="{00000000-0004-0000-0000-0000AE060000}"/>
    <hyperlink ref="O513" r:id="rId1712" xr:uid="{00000000-0004-0000-0000-0000AF060000}"/>
    <hyperlink ref="O514" r:id="rId1713" xr:uid="{00000000-0004-0000-0000-0000B0060000}"/>
    <hyperlink ref="O515" r:id="rId1714" xr:uid="{00000000-0004-0000-0000-0000B1060000}"/>
    <hyperlink ref="O516" r:id="rId1715" xr:uid="{00000000-0004-0000-0000-0000B2060000}"/>
    <hyperlink ref="O517" r:id="rId1716" xr:uid="{00000000-0004-0000-0000-0000B3060000}"/>
    <hyperlink ref="O518" r:id="rId1717" xr:uid="{00000000-0004-0000-0000-0000B4060000}"/>
    <hyperlink ref="O519" r:id="rId1718" xr:uid="{00000000-0004-0000-0000-0000B5060000}"/>
    <hyperlink ref="O520" r:id="rId1719" xr:uid="{00000000-0004-0000-0000-0000B6060000}"/>
    <hyperlink ref="O521" r:id="rId1720" xr:uid="{00000000-0004-0000-0000-0000B7060000}"/>
    <hyperlink ref="O522" r:id="rId1721" xr:uid="{00000000-0004-0000-0000-0000B8060000}"/>
    <hyperlink ref="O523" r:id="rId1722" xr:uid="{00000000-0004-0000-0000-0000B9060000}"/>
    <hyperlink ref="O524" r:id="rId1723" xr:uid="{00000000-0004-0000-0000-0000BA060000}"/>
    <hyperlink ref="O525" r:id="rId1724" xr:uid="{00000000-0004-0000-0000-0000BB060000}"/>
    <hyperlink ref="O526" r:id="rId1725" xr:uid="{00000000-0004-0000-0000-0000BC060000}"/>
    <hyperlink ref="O527" r:id="rId1726" xr:uid="{00000000-0004-0000-0000-0000BD060000}"/>
    <hyperlink ref="O528" r:id="rId1727" xr:uid="{00000000-0004-0000-0000-0000BE060000}"/>
    <hyperlink ref="O529" r:id="rId1728" xr:uid="{00000000-0004-0000-0000-0000BF060000}"/>
    <hyperlink ref="O530" r:id="rId1729" xr:uid="{00000000-0004-0000-0000-0000C0060000}"/>
    <hyperlink ref="O531" r:id="rId1730" xr:uid="{00000000-0004-0000-0000-0000C1060000}"/>
    <hyperlink ref="O532" r:id="rId1731" xr:uid="{00000000-0004-0000-0000-0000C2060000}"/>
    <hyperlink ref="O533" r:id="rId1732" xr:uid="{00000000-0004-0000-0000-0000C3060000}"/>
    <hyperlink ref="O534" r:id="rId1733" xr:uid="{00000000-0004-0000-0000-0000C4060000}"/>
    <hyperlink ref="O535" r:id="rId1734" xr:uid="{00000000-0004-0000-0000-0000C5060000}"/>
    <hyperlink ref="O536" r:id="rId1735" xr:uid="{00000000-0004-0000-0000-0000C6060000}"/>
    <hyperlink ref="O537" r:id="rId1736" xr:uid="{00000000-0004-0000-0000-0000C7060000}"/>
    <hyperlink ref="O538" r:id="rId1737" xr:uid="{00000000-0004-0000-0000-0000C8060000}"/>
    <hyperlink ref="O539" r:id="rId1738" xr:uid="{00000000-0004-0000-0000-0000C9060000}"/>
    <hyperlink ref="O540" r:id="rId1739" xr:uid="{00000000-0004-0000-0000-0000CA060000}"/>
    <hyperlink ref="O541" r:id="rId1740" xr:uid="{00000000-0004-0000-0000-0000CB060000}"/>
    <hyperlink ref="O542" r:id="rId1741" xr:uid="{00000000-0004-0000-0000-0000CC060000}"/>
    <hyperlink ref="O543" r:id="rId1742" xr:uid="{00000000-0004-0000-0000-0000CD060000}"/>
    <hyperlink ref="O544" r:id="rId1743" xr:uid="{00000000-0004-0000-0000-0000CE060000}"/>
    <hyperlink ref="O545" r:id="rId1744" xr:uid="{00000000-0004-0000-0000-0000CF060000}"/>
    <hyperlink ref="O546" r:id="rId1745" xr:uid="{00000000-0004-0000-0000-0000D0060000}"/>
    <hyperlink ref="O547" r:id="rId1746" xr:uid="{00000000-0004-0000-0000-0000D1060000}"/>
    <hyperlink ref="O548" r:id="rId1747" xr:uid="{00000000-0004-0000-0000-0000D2060000}"/>
    <hyperlink ref="O549" r:id="rId1748" xr:uid="{00000000-0004-0000-0000-0000D3060000}"/>
    <hyperlink ref="O550" r:id="rId1749" xr:uid="{00000000-0004-0000-0000-0000D4060000}"/>
    <hyperlink ref="O551" r:id="rId1750" xr:uid="{00000000-0004-0000-0000-0000D5060000}"/>
    <hyperlink ref="O552" r:id="rId1751" xr:uid="{00000000-0004-0000-0000-0000D6060000}"/>
    <hyperlink ref="O553" r:id="rId1752" xr:uid="{00000000-0004-0000-0000-0000D7060000}"/>
    <hyperlink ref="O554" r:id="rId1753" xr:uid="{00000000-0004-0000-0000-0000D8060000}"/>
    <hyperlink ref="O555" r:id="rId1754" xr:uid="{00000000-0004-0000-0000-0000D9060000}"/>
    <hyperlink ref="O556" r:id="rId1755" xr:uid="{00000000-0004-0000-0000-0000DA060000}"/>
    <hyperlink ref="O557" r:id="rId1756" xr:uid="{00000000-0004-0000-0000-0000DB060000}"/>
    <hyperlink ref="O558" r:id="rId1757" xr:uid="{00000000-0004-0000-0000-0000DC060000}"/>
    <hyperlink ref="O559" r:id="rId1758" xr:uid="{00000000-0004-0000-0000-0000DD060000}"/>
    <hyperlink ref="O560" r:id="rId1759" xr:uid="{00000000-0004-0000-0000-0000DE060000}"/>
    <hyperlink ref="O561" r:id="rId1760" xr:uid="{00000000-0004-0000-0000-0000DF060000}"/>
    <hyperlink ref="O562" r:id="rId1761" xr:uid="{00000000-0004-0000-0000-0000E0060000}"/>
    <hyperlink ref="O563" r:id="rId1762" xr:uid="{00000000-0004-0000-0000-0000E1060000}"/>
    <hyperlink ref="O564" r:id="rId1763" xr:uid="{00000000-0004-0000-0000-0000E2060000}"/>
    <hyperlink ref="O565" r:id="rId1764" xr:uid="{00000000-0004-0000-0000-0000E3060000}"/>
    <hyperlink ref="O566" r:id="rId1765" xr:uid="{00000000-0004-0000-0000-0000E4060000}"/>
    <hyperlink ref="O567" r:id="rId1766" xr:uid="{00000000-0004-0000-0000-0000E5060000}"/>
    <hyperlink ref="O568" r:id="rId1767" xr:uid="{00000000-0004-0000-0000-0000E6060000}"/>
    <hyperlink ref="O569" r:id="rId1768" xr:uid="{00000000-0004-0000-0000-0000E7060000}"/>
    <hyperlink ref="O570" r:id="rId1769" xr:uid="{00000000-0004-0000-0000-0000E8060000}"/>
    <hyperlink ref="O571" r:id="rId1770" xr:uid="{00000000-0004-0000-0000-0000E9060000}"/>
    <hyperlink ref="O572" r:id="rId1771" xr:uid="{00000000-0004-0000-0000-0000EA060000}"/>
    <hyperlink ref="O573" r:id="rId1772" xr:uid="{00000000-0004-0000-0000-0000EB060000}"/>
    <hyperlink ref="O574" r:id="rId1773" xr:uid="{00000000-0004-0000-0000-0000EC060000}"/>
    <hyperlink ref="O575" r:id="rId1774" xr:uid="{00000000-0004-0000-0000-0000ED060000}"/>
    <hyperlink ref="O576" r:id="rId1775" xr:uid="{00000000-0004-0000-0000-0000EE060000}"/>
    <hyperlink ref="O577" r:id="rId1776" xr:uid="{00000000-0004-0000-0000-0000EF060000}"/>
    <hyperlink ref="O578" r:id="rId1777" xr:uid="{00000000-0004-0000-0000-0000F0060000}"/>
    <hyperlink ref="O579" r:id="rId1778" xr:uid="{00000000-0004-0000-0000-0000F1060000}"/>
    <hyperlink ref="O580" r:id="rId1779" xr:uid="{00000000-0004-0000-0000-0000F2060000}"/>
    <hyperlink ref="O581" r:id="rId1780" xr:uid="{00000000-0004-0000-0000-0000F3060000}"/>
    <hyperlink ref="O582" r:id="rId1781" xr:uid="{00000000-0004-0000-0000-0000F4060000}"/>
    <hyperlink ref="O583" r:id="rId1782" xr:uid="{00000000-0004-0000-0000-0000F5060000}"/>
    <hyperlink ref="O584" r:id="rId1783" xr:uid="{00000000-0004-0000-0000-0000F6060000}"/>
    <hyperlink ref="O585" r:id="rId1784" xr:uid="{00000000-0004-0000-0000-0000F7060000}"/>
    <hyperlink ref="O586" r:id="rId1785" xr:uid="{00000000-0004-0000-0000-0000F8060000}"/>
    <hyperlink ref="O587" r:id="rId1786" xr:uid="{00000000-0004-0000-0000-0000F9060000}"/>
    <hyperlink ref="O588" r:id="rId1787" xr:uid="{00000000-0004-0000-0000-0000FA060000}"/>
    <hyperlink ref="O589" r:id="rId1788" xr:uid="{00000000-0004-0000-0000-0000FB060000}"/>
    <hyperlink ref="O590" r:id="rId1789" xr:uid="{00000000-0004-0000-0000-0000FC060000}"/>
    <hyperlink ref="O591" r:id="rId1790" xr:uid="{00000000-0004-0000-0000-0000FD060000}"/>
    <hyperlink ref="O592" r:id="rId1791" xr:uid="{00000000-0004-0000-0000-0000FE060000}"/>
    <hyperlink ref="O593" r:id="rId1792" xr:uid="{00000000-0004-0000-0000-0000FF060000}"/>
    <hyperlink ref="O594" r:id="rId1793" xr:uid="{00000000-0004-0000-0000-000000070000}"/>
    <hyperlink ref="O595" r:id="rId1794" xr:uid="{00000000-0004-0000-0000-000001070000}"/>
    <hyperlink ref="O596" r:id="rId1795" xr:uid="{00000000-0004-0000-0000-000002070000}"/>
    <hyperlink ref="O597" r:id="rId1796" xr:uid="{00000000-0004-0000-0000-000003070000}"/>
    <hyperlink ref="O598" r:id="rId1797" xr:uid="{00000000-0004-0000-0000-000004070000}"/>
    <hyperlink ref="O599" r:id="rId1798" xr:uid="{00000000-0004-0000-0000-000005070000}"/>
    <hyperlink ref="O600" r:id="rId1799" xr:uid="{00000000-0004-0000-0000-000006070000}"/>
    <hyperlink ref="O601" r:id="rId1800" xr:uid="{00000000-0004-0000-0000-000007070000}"/>
    <hyperlink ref="O602" r:id="rId1801" xr:uid="{00000000-0004-0000-0000-000008070000}"/>
    <hyperlink ref="O603" r:id="rId1802" xr:uid="{00000000-0004-0000-0000-000009070000}"/>
    <hyperlink ref="O604" r:id="rId1803" xr:uid="{00000000-0004-0000-0000-00000A070000}"/>
    <hyperlink ref="O605" r:id="rId1804" xr:uid="{00000000-0004-0000-0000-00000B070000}"/>
    <hyperlink ref="O606" r:id="rId1805" xr:uid="{00000000-0004-0000-0000-00000C070000}"/>
    <hyperlink ref="O607" r:id="rId1806" xr:uid="{00000000-0004-0000-0000-00000D070000}"/>
    <hyperlink ref="O608" r:id="rId1807" xr:uid="{00000000-0004-0000-0000-00000E070000}"/>
    <hyperlink ref="O609" r:id="rId1808" xr:uid="{00000000-0004-0000-0000-00000F070000}"/>
    <hyperlink ref="O610" r:id="rId1809" xr:uid="{00000000-0004-0000-0000-000010070000}"/>
    <hyperlink ref="O611" r:id="rId1810" xr:uid="{00000000-0004-0000-0000-000011070000}"/>
    <hyperlink ref="O612" r:id="rId1811" xr:uid="{00000000-0004-0000-0000-000012070000}"/>
    <hyperlink ref="O613" r:id="rId1812" xr:uid="{00000000-0004-0000-0000-000013070000}"/>
    <hyperlink ref="O614" r:id="rId1813" xr:uid="{00000000-0004-0000-0000-000014070000}"/>
    <hyperlink ref="O615" r:id="rId1814" xr:uid="{00000000-0004-0000-0000-000015070000}"/>
    <hyperlink ref="O616" r:id="rId1815" xr:uid="{00000000-0004-0000-0000-000016070000}"/>
    <hyperlink ref="O617" r:id="rId1816" xr:uid="{00000000-0004-0000-0000-000017070000}"/>
    <hyperlink ref="O618" r:id="rId1817" xr:uid="{00000000-0004-0000-0000-000018070000}"/>
    <hyperlink ref="O619" r:id="rId1818" xr:uid="{00000000-0004-0000-0000-000019070000}"/>
    <hyperlink ref="O620" r:id="rId1819" xr:uid="{00000000-0004-0000-0000-00001A070000}"/>
    <hyperlink ref="O621" r:id="rId1820" xr:uid="{00000000-0004-0000-0000-00001B070000}"/>
    <hyperlink ref="O622" r:id="rId1821" xr:uid="{00000000-0004-0000-0000-00001C070000}"/>
    <hyperlink ref="O623" r:id="rId1822" xr:uid="{00000000-0004-0000-0000-00001D070000}"/>
    <hyperlink ref="O624" r:id="rId1823" xr:uid="{00000000-0004-0000-0000-00001E070000}"/>
    <hyperlink ref="O625" r:id="rId1824" xr:uid="{00000000-0004-0000-0000-00001F070000}"/>
    <hyperlink ref="O626" r:id="rId1825" xr:uid="{00000000-0004-0000-0000-000020070000}"/>
    <hyperlink ref="O627" r:id="rId1826" xr:uid="{00000000-0004-0000-0000-000021070000}"/>
    <hyperlink ref="O628" r:id="rId1827" xr:uid="{00000000-0004-0000-0000-000022070000}"/>
    <hyperlink ref="O629" r:id="rId1828" xr:uid="{00000000-0004-0000-0000-000023070000}"/>
    <hyperlink ref="O630" r:id="rId1829" xr:uid="{00000000-0004-0000-0000-000024070000}"/>
    <hyperlink ref="O631" r:id="rId1830" xr:uid="{00000000-0004-0000-0000-000025070000}"/>
    <hyperlink ref="O632" r:id="rId1831" xr:uid="{00000000-0004-0000-0000-000026070000}"/>
    <hyperlink ref="O633" r:id="rId1832" xr:uid="{00000000-0004-0000-0000-000027070000}"/>
    <hyperlink ref="O634" r:id="rId1833" xr:uid="{00000000-0004-0000-0000-000028070000}"/>
    <hyperlink ref="O635" r:id="rId1834" xr:uid="{00000000-0004-0000-0000-000029070000}"/>
    <hyperlink ref="O636" r:id="rId1835" xr:uid="{00000000-0004-0000-0000-00002A070000}"/>
    <hyperlink ref="O637" r:id="rId1836" xr:uid="{00000000-0004-0000-0000-00002B070000}"/>
    <hyperlink ref="O638" r:id="rId1837" xr:uid="{00000000-0004-0000-0000-00002C070000}"/>
    <hyperlink ref="O639" r:id="rId1838" xr:uid="{00000000-0004-0000-0000-00002D070000}"/>
    <hyperlink ref="O640" r:id="rId1839" xr:uid="{00000000-0004-0000-0000-00002E070000}"/>
    <hyperlink ref="O641" r:id="rId1840" xr:uid="{00000000-0004-0000-0000-00002F070000}"/>
    <hyperlink ref="O642" r:id="rId1841" xr:uid="{00000000-0004-0000-0000-000030070000}"/>
    <hyperlink ref="O643" r:id="rId1842" xr:uid="{00000000-0004-0000-0000-000031070000}"/>
    <hyperlink ref="O644" r:id="rId1843" xr:uid="{00000000-0004-0000-0000-000032070000}"/>
    <hyperlink ref="O645" r:id="rId1844" xr:uid="{00000000-0004-0000-0000-000033070000}"/>
    <hyperlink ref="O646" r:id="rId1845" xr:uid="{00000000-0004-0000-0000-000034070000}"/>
    <hyperlink ref="O647" r:id="rId1846" xr:uid="{00000000-0004-0000-0000-000035070000}"/>
    <hyperlink ref="O648" r:id="rId1847" xr:uid="{00000000-0004-0000-0000-000036070000}"/>
    <hyperlink ref="O649" r:id="rId1848" xr:uid="{00000000-0004-0000-0000-000037070000}"/>
    <hyperlink ref="O650" r:id="rId1849" xr:uid="{00000000-0004-0000-0000-000038070000}"/>
    <hyperlink ref="O651" r:id="rId1850" xr:uid="{00000000-0004-0000-0000-000039070000}"/>
    <hyperlink ref="O652" r:id="rId1851" xr:uid="{00000000-0004-0000-0000-00003A070000}"/>
    <hyperlink ref="O653" r:id="rId1852" xr:uid="{00000000-0004-0000-0000-00003B070000}"/>
    <hyperlink ref="O654" r:id="rId1853" xr:uid="{00000000-0004-0000-0000-00003C070000}"/>
    <hyperlink ref="O655" r:id="rId1854" xr:uid="{00000000-0004-0000-0000-00003D070000}"/>
    <hyperlink ref="O656" r:id="rId1855" xr:uid="{00000000-0004-0000-0000-00003E070000}"/>
    <hyperlink ref="O657" r:id="rId1856" xr:uid="{00000000-0004-0000-0000-00003F070000}"/>
    <hyperlink ref="O658" r:id="rId1857" xr:uid="{00000000-0004-0000-0000-000040070000}"/>
    <hyperlink ref="O659" r:id="rId1858" xr:uid="{00000000-0004-0000-0000-000041070000}"/>
    <hyperlink ref="O660" r:id="rId1859" xr:uid="{00000000-0004-0000-0000-000042070000}"/>
    <hyperlink ref="O661" r:id="rId1860" xr:uid="{00000000-0004-0000-0000-000043070000}"/>
    <hyperlink ref="O662" r:id="rId1861" xr:uid="{00000000-0004-0000-0000-000044070000}"/>
    <hyperlink ref="O663" r:id="rId1862" xr:uid="{00000000-0004-0000-0000-000045070000}"/>
    <hyperlink ref="O664" r:id="rId1863" xr:uid="{00000000-0004-0000-0000-000046070000}"/>
    <hyperlink ref="O665" r:id="rId1864" xr:uid="{00000000-0004-0000-0000-000047070000}"/>
    <hyperlink ref="O666" r:id="rId1865" xr:uid="{00000000-0004-0000-0000-000048070000}"/>
    <hyperlink ref="O667" r:id="rId1866" xr:uid="{00000000-0004-0000-0000-000049070000}"/>
    <hyperlink ref="O668" r:id="rId1867" xr:uid="{00000000-0004-0000-0000-00004A070000}"/>
    <hyperlink ref="O669" r:id="rId1868" xr:uid="{00000000-0004-0000-0000-00004B070000}"/>
    <hyperlink ref="O670" r:id="rId1869" xr:uid="{00000000-0004-0000-0000-00004C070000}"/>
    <hyperlink ref="O671" r:id="rId1870" xr:uid="{00000000-0004-0000-0000-00004D070000}"/>
    <hyperlink ref="O672" r:id="rId1871" xr:uid="{00000000-0004-0000-0000-00004E070000}"/>
    <hyperlink ref="O673" r:id="rId1872" xr:uid="{00000000-0004-0000-0000-00004F070000}"/>
    <hyperlink ref="O674" r:id="rId1873" xr:uid="{00000000-0004-0000-0000-000050070000}"/>
    <hyperlink ref="O675" r:id="rId1874" xr:uid="{00000000-0004-0000-0000-000051070000}"/>
    <hyperlink ref="O676" r:id="rId1875" xr:uid="{00000000-0004-0000-0000-000052070000}"/>
    <hyperlink ref="O677" r:id="rId1876" xr:uid="{00000000-0004-0000-0000-000053070000}"/>
    <hyperlink ref="O678" r:id="rId1877" xr:uid="{00000000-0004-0000-0000-000054070000}"/>
    <hyperlink ref="O679" r:id="rId1878" xr:uid="{00000000-0004-0000-0000-000055070000}"/>
    <hyperlink ref="O680" r:id="rId1879" xr:uid="{00000000-0004-0000-0000-000056070000}"/>
    <hyperlink ref="O681" r:id="rId1880" xr:uid="{00000000-0004-0000-0000-000057070000}"/>
    <hyperlink ref="O682" r:id="rId1881" xr:uid="{00000000-0004-0000-0000-000058070000}"/>
    <hyperlink ref="O683" r:id="rId1882" xr:uid="{00000000-0004-0000-0000-000059070000}"/>
    <hyperlink ref="O684" r:id="rId1883" xr:uid="{00000000-0004-0000-0000-00005A070000}"/>
    <hyperlink ref="O685" r:id="rId1884" xr:uid="{00000000-0004-0000-0000-00005B070000}"/>
    <hyperlink ref="O686" r:id="rId1885" xr:uid="{00000000-0004-0000-0000-00005C070000}"/>
    <hyperlink ref="O687" r:id="rId1886" xr:uid="{00000000-0004-0000-0000-00005D070000}"/>
    <hyperlink ref="O688" r:id="rId1887" xr:uid="{00000000-0004-0000-0000-00005E070000}"/>
    <hyperlink ref="O689" r:id="rId1888" xr:uid="{00000000-0004-0000-0000-00005F070000}"/>
    <hyperlink ref="O690" r:id="rId1889" xr:uid="{00000000-0004-0000-0000-000060070000}"/>
    <hyperlink ref="O691" r:id="rId1890" xr:uid="{00000000-0004-0000-0000-000061070000}"/>
    <hyperlink ref="O692" r:id="rId1891" xr:uid="{00000000-0004-0000-0000-000062070000}"/>
    <hyperlink ref="O693" r:id="rId1892" xr:uid="{00000000-0004-0000-0000-000063070000}"/>
    <hyperlink ref="O694" r:id="rId1893" xr:uid="{00000000-0004-0000-0000-000064070000}"/>
    <hyperlink ref="O695" r:id="rId1894" xr:uid="{00000000-0004-0000-0000-000065070000}"/>
    <hyperlink ref="O696" r:id="rId1895" xr:uid="{00000000-0004-0000-0000-000066070000}"/>
    <hyperlink ref="O697" r:id="rId1896" xr:uid="{00000000-0004-0000-0000-000067070000}"/>
    <hyperlink ref="O698" r:id="rId1897" xr:uid="{00000000-0004-0000-0000-000068070000}"/>
    <hyperlink ref="O699" r:id="rId1898" xr:uid="{00000000-0004-0000-0000-000069070000}"/>
    <hyperlink ref="O700" r:id="rId1899" xr:uid="{00000000-0004-0000-0000-00006A070000}"/>
    <hyperlink ref="O701" r:id="rId1900" xr:uid="{00000000-0004-0000-0000-00006B070000}"/>
    <hyperlink ref="O702" r:id="rId1901" xr:uid="{00000000-0004-0000-0000-00006C070000}"/>
    <hyperlink ref="O703" r:id="rId1902" xr:uid="{00000000-0004-0000-0000-00006D070000}"/>
    <hyperlink ref="O704" r:id="rId1903" xr:uid="{00000000-0004-0000-0000-00006E070000}"/>
    <hyperlink ref="O705" r:id="rId1904" xr:uid="{00000000-0004-0000-0000-00006F070000}"/>
    <hyperlink ref="O706" r:id="rId1905" xr:uid="{00000000-0004-0000-0000-000070070000}"/>
    <hyperlink ref="O707" r:id="rId1906" xr:uid="{00000000-0004-0000-0000-000071070000}"/>
    <hyperlink ref="O708" r:id="rId1907" xr:uid="{00000000-0004-0000-0000-000072070000}"/>
    <hyperlink ref="O709" r:id="rId1908" xr:uid="{00000000-0004-0000-0000-000073070000}"/>
    <hyperlink ref="O710" r:id="rId1909" xr:uid="{00000000-0004-0000-0000-000074070000}"/>
    <hyperlink ref="O711" r:id="rId1910" xr:uid="{00000000-0004-0000-0000-000075070000}"/>
    <hyperlink ref="O712" r:id="rId1911" xr:uid="{00000000-0004-0000-0000-000076070000}"/>
    <hyperlink ref="O713" r:id="rId1912" xr:uid="{00000000-0004-0000-0000-000077070000}"/>
    <hyperlink ref="O714" r:id="rId1913" xr:uid="{00000000-0004-0000-0000-000078070000}"/>
    <hyperlink ref="O715" r:id="rId1914" xr:uid="{00000000-0004-0000-0000-000079070000}"/>
    <hyperlink ref="O716" r:id="rId1915" xr:uid="{00000000-0004-0000-0000-00007A070000}"/>
    <hyperlink ref="O717" r:id="rId1916" xr:uid="{00000000-0004-0000-0000-00007B070000}"/>
    <hyperlink ref="O718" r:id="rId1917" xr:uid="{00000000-0004-0000-0000-00007C070000}"/>
    <hyperlink ref="O719" r:id="rId1918" xr:uid="{00000000-0004-0000-0000-00007D070000}"/>
    <hyperlink ref="O720" r:id="rId1919" xr:uid="{00000000-0004-0000-0000-00007E070000}"/>
    <hyperlink ref="O721" r:id="rId1920" xr:uid="{00000000-0004-0000-0000-00007F070000}"/>
    <hyperlink ref="O722" r:id="rId1921" xr:uid="{00000000-0004-0000-0000-000080070000}"/>
    <hyperlink ref="O723" r:id="rId1922" xr:uid="{00000000-0004-0000-0000-000081070000}"/>
    <hyperlink ref="O724" r:id="rId1923" xr:uid="{00000000-0004-0000-0000-000082070000}"/>
    <hyperlink ref="O725" r:id="rId1924" xr:uid="{00000000-0004-0000-0000-000083070000}"/>
    <hyperlink ref="O726" r:id="rId1925" xr:uid="{00000000-0004-0000-0000-000084070000}"/>
    <hyperlink ref="O727" r:id="rId1926" xr:uid="{00000000-0004-0000-0000-000085070000}"/>
    <hyperlink ref="O728" r:id="rId1927" xr:uid="{00000000-0004-0000-0000-000086070000}"/>
    <hyperlink ref="O729" r:id="rId1928" xr:uid="{00000000-0004-0000-0000-000087070000}"/>
    <hyperlink ref="O730" r:id="rId1929" xr:uid="{00000000-0004-0000-0000-000088070000}"/>
    <hyperlink ref="O731" r:id="rId1930" xr:uid="{00000000-0004-0000-0000-000089070000}"/>
    <hyperlink ref="O732" r:id="rId1931" xr:uid="{00000000-0004-0000-0000-00008A070000}"/>
    <hyperlink ref="O733" r:id="rId1932" xr:uid="{00000000-0004-0000-0000-00008B070000}"/>
    <hyperlink ref="O734" r:id="rId1933" xr:uid="{00000000-0004-0000-0000-00008C070000}"/>
    <hyperlink ref="O735" r:id="rId1934" xr:uid="{00000000-0004-0000-0000-00008D070000}"/>
    <hyperlink ref="O736" r:id="rId1935" xr:uid="{00000000-0004-0000-0000-00008E070000}"/>
    <hyperlink ref="O737" r:id="rId1936" xr:uid="{00000000-0004-0000-0000-00008F070000}"/>
    <hyperlink ref="O738" r:id="rId1937" xr:uid="{00000000-0004-0000-0000-000090070000}"/>
    <hyperlink ref="O739" r:id="rId1938" xr:uid="{00000000-0004-0000-0000-000091070000}"/>
    <hyperlink ref="O740" r:id="rId1939" xr:uid="{00000000-0004-0000-0000-000092070000}"/>
    <hyperlink ref="O741" r:id="rId1940" xr:uid="{00000000-0004-0000-0000-000093070000}"/>
    <hyperlink ref="O742" r:id="rId1941" xr:uid="{00000000-0004-0000-0000-000094070000}"/>
    <hyperlink ref="O743" r:id="rId1942" xr:uid="{00000000-0004-0000-0000-000095070000}"/>
    <hyperlink ref="O744" r:id="rId1943" xr:uid="{00000000-0004-0000-0000-000096070000}"/>
    <hyperlink ref="O745" r:id="rId1944" xr:uid="{00000000-0004-0000-0000-000097070000}"/>
    <hyperlink ref="O746" r:id="rId1945" xr:uid="{00000000-0004-0000-0000-000098070000}"/>
    <hyperlink ref="O747" r:id="rId1946" xr:uid="{00000000-0004-0000-0000-000099070000}"/>
    <hyperlink ref="O748" r:id="rId1947" xr:uid="{00000000-0004-0000-0000-00009A070000}"/>
    <hyperlink ref="O749" r:id="rId1948" xr:uid="{00000000-0004-0000-0000-00009B070000}"/>
    <hyperlink ref="O750" r:id="rId1949" xr:uid="{00000000-0004-0000-0000-00009C070000}"/>
    <hyperlink ref="O751" r:id="rId1950" xr:uid="{00000000-0004-0000-0000-00009D070000}"/>
    <hyperlink ref="O752" r:id="rId1951" xr:uid="{00000000-0004-0000-0000-00009E070000}"/>
    <hyperlink ref="O753" r:id="rId1952" xr:uid="{00000000-0004-0000-0000-00009F070000}"/>
    <hyperlink ref="O754" r:id="rId1953" xr:uid="{00000000-0004-0000-0000-0000A0070000}"/>
    <hyperlink ref="O755" r:id="rId1954" xr:uid="{00000000-0004-0000-0000-0000A1070000}"/>
    <hyperlink ref="O756" r:id="rId1955" xr:uid="{00000000-0004-0000-0000-0000A2070000}"/>
    <hyperlink ref="O757" r:id="rId1956" xr:uid="{00000000-0004-0000-0000-0000A3070000}"/>
    <hyperlink ref="O758" r:id="rId1957" xr:uid="{00000000-0004-0000-0000-0000A4070000}"/>
    <hyperlink ref="O759" r:id="rId1958" xr:uid="{00000000-0004-0000-0000-0000A5070000}"/>
    <hyperlink ref="O760" r:id="rId1959" xr:uid="{00000000-0004-0000-0000-0000A6070000}"/>
    <hyperlink ref="O761" r:id="rId1960" xr:uid="{00000000-0004-0000-0000-0000A7070000}"/>
    <hyperlink ref="O762" r:id="rId1961" xr:uid="{00000000-0004-0000-0000-0000A8070000}"/>
    <hyperlink ref="O763" r:id="rId1962" xr:uid="{00000000-0004-0000-0000-0000A9070000}"/>
    <hyperlink ref="O764" r:id="rId1963" xr:uid="{00000000-0004-0000-0000-0000AA070000}"/>
    <hyperlink ref="O765" r:id="rId1964" xr:uid="{00000000-0004-0000-0000-0000AB070000}"/>
    <hyperlink ref="O766" r:id="rId1965" xr:uid="{00000000-0004-0000-0000-0000AC070000}"/>
    <hyperlink ref="O767" r:id="rId1966" xr:uid="{00000000-0004-0000-0000-0000AD070000}"/>
    <hyperlink ref="O768" r:id="rId1967" xr:uid="{00000000-0004-0000-0000-0000AE070000}"/>
    <hyperlink ref="O769" r:id="rId1968" xr:uid="{00000000-0004-0000-0000-0000AF070000}"/>
    <hyperlink ref="O770" r:id="rId1969" xr:uid="{00000000-0004-0000-0000-0000B0070000}"/>
    <hyperlink ref="O771" r:id="rId1970" xr:uid="{00000000-0004-0000-0000-0000B1070000}"/>
    <hyperlink ref="O772" r:id="rId1971" xr:uid="{00000000-0004-0000-0000-0000B2070000}"/>
    <hyperlink ref="O773" r:id="rId1972" xr:uid="{00000000-0004-0000-0000-0000B3070000}"/>
    <hyperlink ref="O774" r:id="rId1973" xr:uid="{00000000-0004-0000-0000-0000B4070000}"/>
    <hyperlink ref="O775" r:id="rId1974" xr:uid="{00000000-0004-0000-0000-0000B5070000}"/>
    <hyperlink ref="O776" r:id="rId1975" xr:uid="{00000000-0004-0000-0000-0000B6070000}"/>
    <hyperlink ref="O777" r:id="rId1976" xr:uid="{00000000-0004-0000-0000-0000B7070000}"/>
    <hyperlink ref="O778" r:id="rId1977" xr:uid="{00000000-0004-0000-0000-0000B8070000}"/>
    <hyperlink ref="O779" r:id="rId1978" xr:uid="{00000000-0004-0000-0000-0000B9070000}"/>
    <hyperlink ref="O780" r:id="rId1979" xr:uid="{00000000-0004-0000-0000-0000BA070000}"/>
    <hyperlink ref="O781" r:id="rId1980" xr:uid="{00000000-0004-0000-0000-0000BB070000}"/>
    <hyperlink ref="O782" r:id="rId1981" xr:uid="{00000000-0004-0000-0000-0000BC070000}"/>
    <hyperlink ref="O783" r:id="rId1982" xr:uid="{00000000-0004-0000-0000-0000BD070000}"/>
    <hyperlink ref="O784" r:id="rId1983" xr:uid="{00000000-0004-0000-0000-0000BE070000}"/>
    <hyperlink ref="O785" r:id="rId1984" xr:uid="{00000000-0004-0000-0000-0000BF070000}"/>
    <hyperlink ref="O786" r:id="rId1985" xr:uid="{00000000-0004-0000-0000-0000C0070000}"/>
    <hyperlink ref="O787" r:id="rId1986" xr:uid="{00000000-0004-0000-0000-0000C1070000}"/>
    <hyperlink ref="O788" r:id="rId1987" xr:uid="{00000000-0004-0000-0000-0000C2070000}"/>
    <hyperlink ref="O789" r:id="rId1988" xr:uid="{00000000-0004-0000-0000-0000C3070000}"/>
    <hyperlink ref="O790" r:id="rId1989" xr:uid="{00000000-0004-0000-0000-0000C4070000}"/>
    <hyperlink ref="O791" r:id="rId1990" xr:uid="{00000000-0004-0000-0000-0000C5070000}"/>
    <hyperlink ref="O792" r:id="rId1991" xr:uid="{00000000-0004-0000-0000-0000C6070000}"/>
    <hyperlink ref="O793" r:id="rId1992" xr:uid="{00000000-0004-0000-0000-0000C7070000}"/>
    <hyperlink ref="O794" r:id="rId1993" xr:uid="{00000000-0004-0000-0000-0000C8070000}"/>
    <hyperlink ref="O795" r:id="rId1994" xr:uid="{00000000-0004-0000-0000-0000C9070000}"/>
    <hyperlink ref="O796" r:id="rId1995" xr:uid="{00000000-0004-0000-0000-0000CA070000}"/>
    <hyperlink ref="O797" r:id="rId1996" xr:uid="{00000000-0004-0000-0000-0000CB070000}"/>
    <hyperlink ref="O798" r:id="rId1997" xr:uid="{00000000-0004-0000-0000-0000CC070000}"/>
    <hyperlink ref="O799" r:id="rId1998" xr:uid="{00000000-0004-0000-0000-0000CD070000}"/>
    <hyperlink ref="O800" r:id="rId1999" xr:uid="{00000000-0004-0000-0000-0000CE070000}"/>
    <hyperlink ref="O801" r:id="rId2000" xr:uid="{00000000-0004-0000-0000-0000CF070000}"/>
    <hyperlink ref="O802" r:id="rId2001" xr:uid="{00000000-0004-0000-0000-0000D0070000}"/>
    <hyperlink ref="O803" r:id="rId2002" xr:uid="{00000000-0004-0000-0000-0000D1070000}"/>
    <hyperlink ref="O804" r:id="rId2003" xr:uid="{00000000-0004-0000-0000-0000D2070000}"/>
    <hyperlink ref="O805" r:id="rId2004" xr:uid="{00000000-0004-0000-0000-0000D3070000}"/>
    <hyperlink ref="O806" r:id="rId2005" xr:uid="{00000000-0004-0000-0000-0000D4070000}"/>
    <hyperlink ref="O807" r:id="rId2006" xr:uid="{00000000-0004-0000-0000-0000D5070000}"/>
    <hyperlink ref="O808" r:id="rId2007" xr:uid="{00000000-0004-0000-0000-0000D6070000}"/>
    <hyperlink ref="O809" r:id="rId2008" xr:uid="{00000000-0004-0000-0000-0000D7070000}"/>
    <hyperlink ref="O810" r:id="rId2009" xr:uid="{00000000-0004-0000-0000-0000D8070000}"/>
    <hyperlink ref="O811" r:id="rId2010" xr:uid="{00000000-0004-0000-0000-0000D9070000}"/>
    <hyperlink ref="O812" r:id="rId2011" xr:uid="{00000000-0004-0000-0000-0000DA070000}"/>
    <hyperlink ref="O813" r:id="rId2012" xr:uid="{00000000-0004-0000-0000-0000DB070000}"/>
    <hyperlink ref="O814" r:id="rId2013" xr:uid="{00000000-0004-0000-0000-0000DC070000}"/>
    <hyperlink ref="O815" r:id="rId2014" xr:uid="{00000000-0004-0000-0000-0000DD070000}"/>
    <hyperlink ref="O816" r:id="rId2015" xr:uid="{00000000-0004-0000-0000-0000DE070000}"/>
    <hyperlink ref="O817" r:id="rId2016" xr:uid="{00000000-0004-0000-0000-0000DF070000}"/>
    <hyperlink ref="O818" r:id="rId2017" xr:uid="{00000000-0004-0000-0000-0000E0070000}"/>
    <hyperlink ref="O819" r:id="rId2018" xr:uid="{00000000-0004-0000-0000-0000E1070000}"/>
    <hyperlink ref="O820" r:id="rId2019" xr:uid="{00000000-0004-0000-0000-0000E2070000}"/>
    <hyperlink ref="O821" r:id="rId2020" xr:uid="{00000000-0004-0000-0000-0000E3070000}"/>
    <hyperlink ref="O822" r:id="rId2021" xr:uid="{00000000-0004-0000-0000-0000E4070000}"/>
    <hyperlink ref="O823" r:id="rId2022" xr:uid="{00000000-0004-0000-0000-0000E5070000}"/>
    <hyperlink ref="O824" r:id="rId2023" xr:uid="{00000000-0004-0000-0000-0000E6070000}"/>
    <hyperlink ref="O825" r:id="rId2024" xr:uid="{00000000-0004-0000-0000-0000E7070000}"/>
    <hyperlink ref="O826" r:id="rId2025" xr:uid="{00000000-0004-0000-0000-0000E8070000}"/>
    <hyperlink ref="O827" r:id="rId2026" xr:uid="{00000000-0004-0000-0000-0000E9070000}"/>
    <hyperlink ref="O828" r:id="rId2027" xr:uid="{00000000-0004-0000-0000-0000EA070000}"/>
    <hyperlink ref="O829" r:id="rId2028" xr:uid="{00000000-0004-0000-0000-0000EB070000}"/>
    <hyperlink ref="O830" r:id="rId2029" xr:uid="{00000000-0004-0000-0000-0000EC070000}"/>
    <hyperlink ref="O831" r:id="rId2030" xr:uid="{00000000-0004-0000-0000-0000ED070000}"/>
    <hyperlink ref="O832" r:id="rId2031" xr:uid="{00000000-0004-0000-0000-0000EE070000}"/>
    <hyperlink ref="O833" r:id="rId2032" xr:uid="{00000000-0004-0000-0000-0000EF070000}"/>
    <hyperlink ref="O834" r:id="rId2033" xr:uid="{00000000-0004-0000-0000-0000F0070000}"/>
    <hyperlink ref="O835" r:id="rId2034" xr:uid="{00000000-0004-0000-0000-0000F1070000}"/>
    <hyperlink ref="O836" r:id="rId2035" xr:uid="{00000000-0004-0000-0000-0000F2070000}"/>
    <hyperlink ref="O837" r:id="rId2036" xr:uid="{00000000-0004-0000-0000-0000F3070000}"/>
    <hyperlink ref="O838" r:id="rId2037" xr:uid="{00000000-0004-0000-0000-0000F4070000}"/>
    <hyperlink ref="O839" r:id="rId2038" xr:uid="{00000000-0004-0000-0000-0000F5070000}"/>
    <hyperlink ref="O840" r:id="rId2039" xr:uid="{00000000-0004-0000-0000-0000F6070000}"/>
    <hyperlink ref="O841" r:id="rId2040" xr:uid="{00000000-0004-0000-0000-0000F7070000}"/>
    <hyperlink ref="O842" r:id="rId2041" xr:uid="{00000000-0004-0000-0000-0000F8070000}"/>
    <hyperlink ref="O843" r:id="rId2042" xr:uid="{00000000-0004-0000-0000-0000F9070000}"/>
    <hyperlink ref="O844" r:id="rId2043" xr:uid="{00000000-0004-0000-0000-0000FA070000}"/>
    <hyperlink ref="O845" r:id="rId2044" xr:uid="{00000000-0004-0000-0000-0000FB070000}"/>
    <hyperlink ref="O846" r:id="rId2045" xr:uid="{00000000-0004-0000-0000-0000FC070000}"/>
    <hyperlink ref="O847" r:id="rId2046" xr:uid="{00000000-0004-0000-0000-0000FD070000}"/>
    <hyperlink ref="O848" r:id="rId2047" xr:uid="{00000000-0004-0000-0000-0000FE070000}"/>
    <hyperlink ref="O849" r:id="rId2048" xr:uid="{00000000-0004-0000-0000-0000FF070000}"/>
    <hyperlink ref="O850" r:id="rId2049" xr:uid="{00000000-0004-0000-0000-000000080000}"/>
    <hyperlink ref="O851" r:id="rId2050" xr:uid="{00000000-0004-0000-0000-000001080000}"/>
    <hyperlink ref="O852" r:id="rId2051" xr:uid="{00000000-0004-0000-0000-000002080000}"/>
    <hyperlink ref="O853" r:id="rId2052" xr:uid="{00000000-0004-0000-0000-000003080000}"/>
    <hyperlink ref="O854" r:id="rId2053" xr:uid="{00000000-0004-0000-0000-000004080000}"/>
    <hyperlink ref="O855" r:id="rId2054" xr:uid="{00000000-0004-0000-0000-000005080000}"/>
    <hyperlink ref="O856" r:id="rId2055" xr:uid="{00000000-0004-0000-0000-000006080000}"/>
    <hyperlink ref="O857" r:id="rId2056" xr:uid="{00000000-0004-0000-0000-000007080000}"/>
    <hyperlink ref="O858" r:id="rId2057" xr:uid="{00000000-0004-0000-0000-000008080000}"/>
    <hyperlink ref="O859" r:id="rId2058" xr:uid="{00000000-0004-0000-0000-000009080000}"/>
    <hyperlink ref="O860" r:id="rId2059" xr:uid="{00000000-0004-0000-0000-00000A080000}"/>
    <hyperlink ref="O861" r:id="rId2060" xr:uid="{00000000-0004-0000-0000-00000B080000}"/>
    <hyperlink ref="O862" r:id="rId2061" xr:uid="{00000000-0004-0000-0000-00000C080000}"/>
    <hyperlink ref="O863" r:id="rId2062" xr:uid="{00000000-0004-0000-0000-00000D080000}"/>
    <hyperlink ref="O864" r:id="rId2063" xr:uid="{00000000-0004-0000-0000-00000E080000}"/>
    <hyperlink ref="O865" r:id="rId2064" xr:uid="{00000000-0004-0000-0000-00000F080000}"/>
    <hyperlink ref="O866" r:id="rId2065" xr:uid="{00000000-0004-0000-0000-000010080000}"/>
    <hyperlink ref="O867" r:id="rId2066" xr:uid="{00000000-0004-0000-0000-000011080000}"/>
    <hyperlink ref="O868" r:id="rId2067" xr:uid="{00000000-0004-0000-0000-000012080000}"/>
    <hyperlink ref="O869" r:id="rId2068" xr:uid="{00000000-0004-0000-0000-000013080000}"/>
    <hyperlink ref="O870" r:id="rId2069" xr:uid="{00000000-0004-0000-0000-000014080000}"/>
    <hyperlink ref="O871" r:id="rId2070" xr:uid="{00000000-0004-0000-0000-000015080000}"/>
    <hyperlink ref="O872" r:id="rId2071" xr:uid="{00000000-0004-0000-0000-000016080000}"/>
    <hyperlink ref="O873" r:id="rId2072" xr:uid="{00000000-0004-0000-0000-000017080000}"/>
    <hyperlink ref="O874" r:id="rId2073" xr:uid="{00000000-0004-0000-0000-000018080000}"/>
    <hyperlink ref="O875" r:id="rId2074" xr:uid="{00000000-0004-0000-0000-000019080000}"/>
    <hyperlink ref="O876" r:id="rId2075" xr:uid="{00000000-0004-0000-0000-00001A080000}"/>
    <hyperlink ref="O877" r:id="rId2076" xr:uid="{00000000-0004-0000-0000-00001B080000}"/>
    <hyperlink ref="O878" r:id="rId2077" xr:uid="{00000000-0004-0000-0000-00001C080000}"/>
    <hyperlink ref="O879" r:id="rId2078" xr:uid="{00000000-0004-0000-0000-00001D080000}"/>
    <hyperlink ref="O880" r:id="rId2079" xr:uid="{00000000-0004-0000-0000-00001E080000}"/>
    <hyperlink ref="O881" r:id="rId2080" xr:uid="{00000000-0004-0000-0000-00001F080000}"/>
    <hyperlink ref="O882" r:id="rId2081" xr:uid="{00000000-0004-0000-0000-000020080000}"/>
    <hyperlink ref="O883" r:id="rId2082" xr:uid="{00000000-0004-0000-0000-000021080000}"/>
    <hyperlink ref="O884" r:id="rId2083" xr:uid="{00000000-0004-0000-0000-000022080000}"/>
    <hyperlink ref="O885" r:id="rId2084" xr:uid="{00000000-0004-0000-0000-000023080000}"/>
    <hyperlink ref="O886" r:id="rId2085" xr:uid="{00000000-0004-0000-0000-000024080000}"/>
    <hyperlink ref="O887" r:id="rId2086" xr:uid="{00000000-0004-0000-0000-000025080000}"/>
    <hyperlink ref="O888" r:id="rId2087" xr:uid="{00000000-0004-0000-0000-000026080000}"/>
    <hyperlink ref="O889" r:id="rId2088" xr:uid="{00000000-0004-0000-0000-000027080000}"/>
    <hyperlink ref="O890" r:id="rId2089" xr:uid="{00000000-0004-0000-0000-000028080000}"/>
    <hyperlink ref="O891" r:id="rId2090" xr:uid="{00000000-0004-0000-0000-000029080000}"/>
    <hyperlink ref="O892" r:id="rId2091" xr:uid="{00000000-0004-0000-0000-00002A080000}"/>
    <hyperlink ref="O893" r:id="rId2092" xr:uid="{00000000-0004-0000-0000-00002B080000}"/>
    <hyperlink ref="O894" r:id="rId2093" xr:uid="{00000000-0004-0000-0000-00002C080000}"/>
    <hyperlink ref="O895" r:id="rId2094" xr:uid="{00000000-0004-0000-0000-00002D080000}"/>
    <hyperlink ref="O896" r:id="rId2095" xr:uid="{00000000-0004-0000-0000-00002E080000}"/>
    <hyperlink ref="O897" r:id="rId2096" xr:uid="{00000000-0004-0000-0000-00002F080000}"/>
    <hyperlink ref="O898" r:id="rId2097" xr:uid="{00000000-0004-0000-0000-000030080000}"/>
    <hyperlink ref="O899" r:id="rId2098" xr:uid="{00000000-0004-0000-0000-000031080000}"/>
    <hyperlink ref="O900" r:id="rId2099" xr:uid="{00000000-0004-0000-0000-000032080000}"/>
    <hyperlink ref="O901" r:id="rId2100" xr:uid="{00000000-0004-0000-0000-000033080000}"/>
    <hyperlink ref="O902" r:id="rId2101" xr:uid="{00000000-0004-0000-0000-000034080000}"/>
    <hyperlink ref="O903" r:id="rId2102" xr:uid="{00000000-0004-0000-0000-000035080000}"/>
    <hyperlink ref="O904" r:id="rId2103" xr:uid="{00000000-0004-0000-0000-000036080000}"/>
    <hyperlink ref="O905" r:id="rId2104" xr:uid="{00000000-0004-0000-0000-000037080000}"/>
    <hyperlink ref="O906" r:id="rId2105" xr:uid="{00000000-0004-0000-0000-000038080000}"/>
    <hyperlink ref="O907" r:id="rId2106" xr:uid="{00000000-0004-0000-0000-000039080000}"/>
    <hyperlink ref="O908" r:id="rId2107" xr:uid="{00000000-0004-0000-0000-00003A080000}"/>
    <hyperlink ref="O909" r:id="rId2108" xr:uid="{00000000-0004-0000-0000-00003B080000}"/>
    <hyperlink ref="O910" r:id="rId2109" xr:uid="{00000000-0004-0000-0000-00003C080000}"/>
    <hyperlink ref="O911" r:id="rId2110" xr:uid="{00000000-0004-0000-0000-00003D080000}"/>
    <hyperlink ref="O912" r:id="rId2111" xr:uid="{00000000-0004-0000-0000-00003E080000}"/>
    <hyperlink ref="O913" r:id="rId2112" xr:uid="{00000000-0004-0000-0000-00003F080000}"/>
    <hyperlink ref="O914" r:id="rId2113" xr:uid="{00000000-0004-0000-0000-000040080000}"/>
    <hyperlink ref="O915" r:id="rId2114" xr:uid="{00000000-0004-0000-0000-000041080000}"/>
    <hyperlink ref="O916" r:id="rId2115" xr:uid="{00000000-0004-0000-0000-000042080000}"/>
    <hyperlink ref="O917" r:id="rId2116" xr:uid="{00000000-0004-0000-0000-000043080000}"/>
    <hyperlink ref="O918" r:id="rId2117" xr:uid="{00000000-0004-0000-0000-000044080000}"/>
    <hyperlink ref="O919" r:id="rId2118" xr:uid="{00000000-0004-0000-0000-000045080000}"/>
    <hyperlink ref="O920" r:id="rId2119" xr:uid="{00000000-0004-0000-0000-000046080000}"/>
    <hyperlink ref="O921" r:id="rId2120" xr:uid="{00000000-0004-0000-0000-000047080000}"/>
    <hyperlink ref="O922" r:id="rId2121" xr:uid="{00000000-0004-0000-0000-000048080000}"/>
    <hyperlink ref="O923" r:id="rId2122" xr:uid="{00000000-0004-0000-0000-000049080000}"/>
    <hyperlink ref="O924" r:id="rId2123" xr:uid="{00000000-0004-0000-0000-00004A080000}"/>
    <hyperlink ref="O925" r:id="rId2124" xr:uid="{00000000-0004-0000-0000-00004B080000}"/>
    <hyperlink ref="O926" r:id="rId2125" xr:uid="{00000000-0004-0000-0000-00004C080000}"/>
    <hyperlink ref="O927" r:id="rId2126" xr:uid="{00000000-0004-0000-0000-00004D080000}"/>
    <hyperlink ref="O928" r:id="rId2127" xr:uid="{00000000-0004-0000-0000-00004E080000}"/>
    <hyperlink ref="O929" r:id="rId2128" xr:uid="{00000000-0004-0000-0000-00004F080000}"/>
    <hyperlink ref="O930" r:id="rId2129" xr:uid="{00000000-0004-0000-0000-000050080000}"/>
    <hyperlink ref="O931" r:id="rId2130" xr:uid="{00000000-0004-0000-0000-000051080000}"/>
    <hyperlink ref="O932" r:id="rId2131" xr:uid="{00000000-0004-0000-0000-000052080000}"/>
    <hyperlink ref="O933" r:id="rId2132" xr:uid="{00000000-0004-0000-0000-000053080000}"/>
    <hyperlink ref="O934" r:id="rId2133" xr:uid="{00000000-0004-0000-0000-000054080000}"/>
    <hyperlink ref="O935" r:id="rId2134" xr:uid="{00000000-0004-0000-0000-000055080000}"/>
    <hyperlink ref="O936" r:id="rId2135" xr:uid="{00000000-0004-0000-0000-000056080000}"/>
    <hyperlink ref="O937" r:id="rId2136" xr:uid="{00000000-0004-0000-0000-000057080000}"/>
    <hyperlink ref="O938" r:id="rId2137" xr:uid="{00000000-0004-0000-0000-000058080000}"/>
    <hyperlink ref="O939" r:id="rId2138" xr:uid="{00000000-0004-0000-0000-000059080000}"/>
    <hyperlink ref="O940" r:id="rId2139" xr:uid="{00000000-0004-0000-0000-00005A080000}"/>
    <hyperlink ref="O941" r:id="rId2140" xr:uid="{00000000-0004-0000-0000-00005B080000}"/>
    <hyperlink ref="O942" r:id="rId2141" xr:uid="{00000000-0004-0000-0000-00005C080000}"/>
    <hyperlink ref="O943" r:id="rId2142" xr:uid="{00000000-0004-0000-0000-00005D080000}"/>
    <hyperlink ref="O944" r:id="rId2143" xr:uid="{00000000-0004-0000-0000-00005E080000}"/>
    <hyperlink ref="O945" r:id="rId2144" xr:uid="{00000000-0004-0000-0000-00005F080000}"/>
    <hyperlink ref="O946" r:id="rId2145" xr:uid="{00000000-0004-0000-0000-000060080000}"/>
    <hyperlink ref="O947" r:id="rId2146" xr:uid="{00000000-0004-0000-0000-000061080000}"/>
    <hyperlink ref="O948" r:id="rId2147" xr:uid="{00000000-0004-0000-0000-000062080000}"/>
    <hyperlink ref="O949" r:id="rId2148" xr:uid="{00000000-0004-0000-0000-000063080000}"/>
    <hyperlink ref="O950" r:id="rId2149" xr:uid="{00000000-0004-0000-0000-000064080000}"/>
    <hyperlink ref="O951" r:id="rId2150" xr:uid="{00000000-0004-0000-0000-000065080000}"/>
    <hyperlink ref="O952" r:id="rId2151" xr:uid="{00000000-0004-0000-0000-000066080000}"/>
    <hyperlink ref="O953" r:id="rId2152" xr:uid="{00000000-0004-0000-0000-000067080000}"/>
    <hyperlink ref="O954" r:id="rId2153" xr:uid="{00000000-0004-0000-0000-000068080000}"/>
    <hyperlink ref="O955" r:id="rId2154" xr:uid="{00000000-0004-0000-0000-000069080000}"/>
    <hyperlink ref="O956" r:id="rId2155" xr:uid="{00000000-0004-0000-0000-00006A080000}"/>
    <hyperlink ref="O957" r:id="rId2156" xr:uid="{00000000-0004-0000-0000-00006B080000}"/>
    <hyperlink ref="O958" r:id="rId2157" xr:uid="{00000000-0004-0000-0000-00006C080000}"/>
    <hyperlink ref="O959" r:id="rId2158" xr:uid="{00000000-0004-0000-0000-00006D080000}"/>
    <hyperlink ref="O960" r:id="rId2159" xr:uid="{00000000-0004-0000-0000-00006E080000}"/>
    <hyperlink ref="O961" r:id="rId2160" xr:uid="{00000000-0004-0000-0000-00006F080000}"/>
    <hyperlink ref="O962" r:id="rId2161" xr:uid="{00000000-0004-0000-0000-000070080000}"/>
    <hyperlink ref="O963" r:id="rId2162" xr:uid="{00000000-0004-0000-0000-000071080000}"/>
    <hyperlink ref="O964" r:id="rId2163" xr:uid="{00000000-0004-0000-0000-000072080000}"/>
    <hyperlink ref="O965" r:id="rId2164" xr:uid="{00000000-0004-0000-0000-000073080000}"/>
    <hyperlink ref="O966" r:id="rId2165" xr:uid="{00000000-0004-0000-0000-000074080000}"/>
    <hyperlink ref="O967" r:id="rId2166" xr:uid="{00000000-0004-0000-0000-000075080000}"/>
    <hyperlink ref="O968" r:id="rId2167" xr:uid="{00000000-0004-0000-0000-000076080000}"/>
    <hyperlink ref="O969" r:id="rId2168" xr:uid="{00000000-0004-0000-0000-000077080000}"/>
    <hyperlink ref="O970" r:id="rId2169" xr:uid="{00000000-0004-0000-0000-000078080000}"/>
    <hyperlink ref="O971" r:id="rId2170" xr:uid="{00000000-0004-0000-0000-000079080000}"/>
    <hyperlink ref="O972" r:id="rId2171" xr:uid="{00000000-0004-0000-0000-00007A080000}"/>
    <hyperlink ref="O973" r:id="rId2172" xr:uid="{00000000-0004-0000-0000-00007B080000}"/>
    <hyperlink ref="O974" r:id="rId2173" xr:uid="{00000000-0004-0000-0000-00007C080000}"/>
    <hyperlink ref="O975" r:id="rId2174" xr:uid="{00000000-0004-0000-0000-00007D080000}"/>
    <hyperlink ref="O976" r:id="rId2175" xr:uid="{00000000-0004-0000-0000-00007E080000}"/>
    <hyperlink ref="O977" r:id="rId2176" xr:uid="{00000000-0004-0000-0000-00007F080000}"/>
    <hyperlink ref="O978" r:id="rId2177" xr:uid="{00000000-0004-0000-0000-000080080000}"/>
    <hyperlink ref="O979" r:id="rId2178" xr:uid="{00000000-0004-0000-0000-000081080000}"/>
    <hyperlink ref="O980" r:id="rId2179" xr:uid="{00000000-0004-0000-0000-000082080000}"/>
    <hyperlink ref="O981" r:id="rId2180" xr:uid="{00000000-0004-0000-0000-000083080000}"/>
    <hyperlink ref="O982" r:id="rId2181" xr:uid="{00000000-0004-0000-0000-000084080000}"/>
    <hyperlink ref="O983" r:id="rId2182" xr:uid="{00000000-0004-0000-0000-000085080000}"/>
    <hyperlink ref="O984" r:id="rId2183" xr:uid="{00000000-0004-0000-0000-000086080000}"/>
    <hyperlink ref="O985" r:id="rId2184" xr:uid="{00000000-0004-0000-0000-000087080000}"/>
    <hyperlink ref="O986" r:id="rId2185" xr:uid="{00000000-0004-0000-0000-000088080000}"/>
    <hyperlink ref="O987" r:id="rId2186" xr:uid="{00000000-0004-0000-0000-000089080000}"/>
    <hyperlink ref="O988" r:id="rId2187" xr:uid="{00000000-0004-0000-0000-00008A080000}"/>
    <hyperlink ref="O989" r:id="rId2188" xr:uid="{00000000-0004-0000-0000-00008B080000}"/>
    <hyperlink ref="O990" r:id="rId2189" xr:uid="{00000000-0004-0000-0000-00008C080000}"/>
    <hyperlink ref="O991" r:id="rId2190" xr:uid="{00000000-0004-0000-0000-00008D080000}"/>
    <hyperlink ref="O992" r:id="rId2191" xr:uid="{00000000-0004-0000-0000-00008E080000}"/>
    <hyperlink ref="O993" r:id="rId2192" xr:uid="{00000000-0004-0000-0000-00008F080000}"/>
    <hyperlink ref="O994" r:id="rId2193" xr:uid="{00000000-0004-0000-0000-000090080000}"/>
    <hyperlink ref="O995" r:id="rId2194" xr:uid="{00000000-0004-0000-0000-000091080000}"/>
    <hyperlink ref="O996" r:id="rId2195" xr:uid="{00000000-0004-0000-0000-000092080000}"/>
    <hyperlink ref="O997" r:id="rId2196" xr:uid="{00000000-0004-0000-0000-000093080000}"/>
    <hyperlink ref="O998" r:id="rId2197" xr:uid="{00000000-0004-0000-0000-000094080000}"/>
    <hyperlink ref="O999" r:id="rId2198" xr:uid="{00000000-0004-0000-0000-000095080000}"/>
    <hyperlink ref="O1000" r:id="rId2199" xr:uid="{00000000-0004-0000-0000-000096080000}"/>
    <hyperlink ref="O1001" r:id="rId2200" xr:uid="{00000000-0004-0000-0000-000097080000}"/>
    <hyperlink ref="O1002" r:id="rId2201" xr:uid="{00000000-0004-0000-0000-000098080000}"/>
    <hyperlink ref="O1003" r:id="rId2202" xr:uid="{00000000-0004-0000-0000-000099080000}"/>
    <hyperlink ref="O1004" r:id="rId2203" xr:uid="{00000000-0004-0000-0000-00009A080000}"/>
    <hyperlink ref="O1005" r:id="rId2204" xr:uid="{00000000-0004-0000-0000-00009B080000}"/>
    <hyperlink ref="O1006" r:id="rId2205" xr:uid="{00000000-0004-0000-0000-00009C080000}"/>
    <hyperlink ref="O1007" r:id="rId2206" xr:uid="{00000000-0004-0000-0000-00009D080000}"/>
    <hyperlink ref="O1008" r:id="rId2207" xr:uid="{00000000-0004-0000-0000-00009E080000}"/>
    <hyperlink ref="O1009" r:id="rId2208" xr:uid="{00000000-0004-0000-0000-00009F080000}"/>
    <hyperlink ref="O1010" r:id="rId2209" xr:uid="{00000000-0004-0000-0000-0000A0080000}"/>
    <hyperlink ref="O1011" r:id="rId2210" xr:uid="{00000000-0004-0000-0000-0000A1080000}"/>
    <hyperlink ref="O1012" r:id="rId2211" xr:uid="{00000000-0004-0000-0000-0000A2080000}"/>
    <hyperlink ref="O1013" r:id="rId2212" xr:uid="{00000000-0004-0000-0000-0000A3080000}"/>
    <hyperlink ref="O1014" r:id="rId2213" xr:uid="{00000000-0004-0000-0000-0000A4080000}"/>
    <hyperlink ref="O1015" r:id="rId2214" xr:uid="{00000000-0004-0000-0000-0000A5080000}"/>
    <hyperlink ref="O1016" r:id="rId2215" xr:uid="{00000000-0004-0000-0000-0000A6080000}"/>
    <hyperlink ref="O1017" r:id="rId2216" xr:uid="{00000000-0004-0000-0000-0000A7080000}"/>
    <hyperlink ref="O1018" r:id="rId2217" xr:uid="{00000000-0004-0000-0000-0000A8080000}"/>
    <hyperlink ref="O1019" r:id="rId2218" xr:uid="{00000000-0004-0000-0000-0000A9080000}"/>
    <hyperlink ref="O1020" r:id="rId2219" xr:uid="{00000000-0004-0000-0000-0000AA080000}"/>
    <hyperlink ref="O1021" r:id="rId2220" xr:uid="{00000000-0004-0000-0000-0000AB080000}"/>
    <hyperlink ref="O1022" r:id="rId2221" xr:uid="{00000000-0004-0000-0000-0000AC080000}"/>
    <hyperlink ref="O1023" r:id="rId2222" xr:uid="{00000000-0004-0000-0000-0000AD080000}"/>
    <hyperlink ref="O1024" r:id="rId2223" xr:uid="{00000000-0004-0000-0000-0000AE080000}"/>
    <hyperlink ref="O1025" r:id="rId2224" xr:uid="{00000000-0004-0000-0000-0000AF080000}"/>
    <hyperlink ref="O1026" r:id="rId2225" xr:uid="{00000000-0004-0000-0000-0000B0080000}"/>
    <hyperlink ref="O1027" r:id="rId2226" xr:uid="{00000000-0004-0000-0000-0000B1080000}"/>
    <hyperlink ref="O1028" r:id="rId2227" xr:uid="{00000000-0004-0000-0000-0000B2080000}"/>
    <hyperlink ref="O1029" r:id="rId2228" xr:uid="{00000000-0004-0000-0000-0000B3080000}"/>
    <hyperlink ref="O1030" r:id="rId2229" xr:uid="{00000000-0004-0000-0000-0000B4080000}"/>
    <hyperlink ref="O1031" r:id="rId2230" xr:uid="{00000000-0004-0000-0000-0000B5080000}"/>
    <hyperlink ref="O1032" r:id="rId2231" xr:uid="{00000000-0004-0000-0000-0000B6080000}"/>
    <hyperlink ref="O1033" r:id="rId2232" xr:uid="{00000000-0004-0000-0000-0000B7080000}"/>
    <hyperlink ref="O1034" r:id="rId2233" xr:uid="{00000000-0004-0000-0000-0000B8080000}"/>
    <hyperlink ref="O1035" r:id="rId2234" xr:uid="{00000000-0004-0000-0000-0000B9080000}"/>
    <hyperlink ref="O1036" r:id="rId2235" xr:uid="{00000000-0004-0000-0000-0000BA080000}"/>
    <hyperlink ref="O1037" r:id="rId2236" xr:uid="{00000000-0004-0000-0000-0000BB080000}"/>
    <hyperlink ref="O1038" r:id="rId2237" xr:uid="{00000000-0004-0000-0000-0000BC080000}"/>
    <hyperlink ref="O1039" r:id="rId2238" xr:uid="{00000000-0004-0000-0000-0000BD080000}"/>
    <hyperlink ref="O1040" r:id="rId2239" xr:uid="{00000000-0004-0000-0000-0000BE080000}"/>
    <hyperlink ref="O1041" r:id="rId2240" xr:uid="{00000000-0004-0000-0000-0000BF080000}"/>
    <hyperlink ref="O1042" r:id="rId2241" xr:uid="{00000000-0004-0000-0000-0000C0080000}"/>
    <hyperlink ref="O1043" r:id="rId2242" xr:uid="{00000000-0004-0000-0000-0000C1080000}"/>
    <hyperlink ref="O1044" r:id="rId2243" xr:uid="{00000000-0004-0000-0000-0000C2080000}"/>
    <hyperlink ref="O1045" r:id="rId2244" xr:uid="{00000000-0004-0000-0000-0000C3080000}"/>
    <hyperlink ref="O1046" r:id="rId2245" xr:uid="{00000000-0004-0000-0000-0000C4080000}"/>
    <hyperlink ref="O1047" r:id="rId2246" xr:uid="{00000000-0004-0000-0000-0000C5080000}"/>
    <hyperlink ref="O1048" r:id="rId2247" xr:uid="{00000000-0004-0000-0000-0000C6080000}"/>
    <hyperlink ref="O1049" r:id="rId2248" xr:uid="{00000000-0004-0000-0000-0000C7080000}"/>
    <hyperlink ref="O1050" r:id="rId2249" xr:uid="{00000000-0004-0000-0000-0000C8080000}"/>
    <hyperlink ref="O1051" r:id="rId2250" xr:uid="{00000000-0004-0000-0000-0000C9080000}"/>
    <hyperlink ref="O1052" r:id="rId2251" xr:uid="{00000000-0004-0000-0000-0000CA080000}"/>
    <hyperlink ref="O1053" r:id="rId2252" xr:uid="{00000000-0004-0000-0000-0000CB080000}"/>
    <hyperlink ref="O1054" r:id="rId2253" xr:uid="{00000000-0004-0000-0000-0000CC080000}"/>
    <hyperlink ref="O1055" r:id="rId2254" xr:uid="{00000000-0004-0000-0000-0000CD080000}"/>
    <hyperlink ref="O1056" r:id="rId2255" xr:uid="{00000000-0004-0000-0000-0000CE080000}"/>
    <hyperlink ref="O1057" r:id="rId2256" xr:uid="{00000000-0004-0000-0000-0000CF080000}"/>
    <hyperlink ref="O1058" r:id="rId2257" xr:uid="{00000000-0004-0000-0000-0000D0080000}"/>
    <hyperlink ref="O1059" r:id="rId2258" xr:uid="{00000000-0004-0000-0000-0000D1080000}"/>
    <hyperlink ref="O1060" r:id="rId2259" xr:uid="{00000000-0004-0000-0000-0000D2080000}"/>
    <hyperlink ref="O1061" r:id="rId2260" xr:uid="{00000000-0004-0000-0000-0000D3080000}"/>
    <hyperlink ref="O1062" r:id="rId2261" xr:uid="{00000000-0004-0000-0000-0000D4080000}"/>
    <hyperlink ref="O1063" r:id="rId2262" xr:uid="{00000000-0004-0000-0000-0000D5080000}"/>
    <hyperlink ref="O1064" r:id="rId2263" xr:uid="{00000000-0004-0000-0000-0000D6080000}"/>
    <hyperlink ref="O1065" r:id="rId2264" xr:uid="{00000000-0004-0000-0000-0000D7080000}"/>
    <hyperlink ref="O1066" r:id="rId2265" xr:uid="{00000000-0004-0000-0000-0000D8080000}"/>
    <hyperlink ref="O1067" r:id="rId2266" xr:uid="{00000000-0004-0000-0000-0000D9080000}"/>
    <hyperlink ref="O1068" r:id="rId2267" xr:uid="{00000000-0004-0000-0000-0000DA080000}"/>
    <hyperlink ref="O1069" r:id="rId2268" xr:uid="{00000000-0004-0000-0000-0000DB080000}"/>
    <hyperlink ref="O1070" r:id="rId2269" xr:uid="{00000000-0004-0000-0000-0000DC080000}"/>
    <hyperlink ref="O1071" r:id="rId2270" xr:uid="{00000000-0004-0000-0000-0000DD080000}"/>
    <hyperlink ref="O1072" r:id="rId2271" xr:uid="{00000000-0004-0000-0000-0000DE080000}"/>
    <hyperlink ref="O1073" r:id="rId2272" xr:uid="{00000000-0004-0000-0000-0000DF080000}"/>
    <hyperlink ref="O1074" r:id="rId2273" xr:uid="{00000000-0004-0000-0000-0000E0080000}"/>
    <hyperlink ref="O1075" r:id="rId2274" xr:uid="{00000000-0004-0000-0000-0000E1080000}"/>
    <hyperlink ref="O1076" r:id="rId2275" xr:uid="{00000000-0004-0000-0000-0000E2080000}"/>
    <hyperlink ref="O1077" r:id="rId2276" xr:uid="{00000000-0004-0000-0000-0000E3080000}"/>
    <hyperlink ref="O1078" r:id="rId2277" xr:uid="{00000000-0004-0000-0000-0000E4080000}"/>
    <hyperlink ref="O1079" r:id="rId2278" xr:uid="{00000000-0004-0000-0000-0000E5080000}"/>
    <hyperlink ref="O1080" r:id="rId2279" xr:uid="{00000000-0004-0000-0000-0000E6080000}"/>
    <hyperlink ref="O1081" r:id="rId2280" xr:uid="{00000000-0004-0000-0000-0000E7080000}"/>
    <hyperlink ref="O1082" r:id="rId2281" xr:uid="{00000000-0004-0000-0000-0000E8080000}"/>
    <hyperlink ref="O1083" r:id="rId2282" xr:uid="{00000000-0004-0000-0000-0000E9080000}"/>
    <hyperlink ref="O1084" r:id="rId2283" xr:uid="{00000000-0004-0000-0000-0000EA080000}"/>
    <hyperlink ref="O1085" r:id="rId2284" xr:uid="{00000000-0004-0000-0000-0000EB080000}"/>
    <hyperlink ref="O1086" r:id="rId2285" xr:uid="{00000000-0004-0000-0000-0000EC080000}"/>
    <hyperlink ref="O1087" r:id="rId2286" xr:uid="{00000000-0004-0000-0000-0000ED080000}"/>
    <hyperlink ref="O1088" r:id="rId2287" xr:uid="{00000000-0004-0000-0000-0000EE080000}"/>
    <hyperlink ref="O1089" r:id="rId2288" xr:uid="{00000000-0004-0000-0000-0000EF080000}"/>
    <hyperlink ref="O1090" r:id="rId2289" xr:uid="{00000000-0004-0000-0000-0000F0080000}"/>
    <hyperlink ref="O1091" r:id="rId2290" xr:uid="{00000000-0004-0000-0000-0000F1080000}"/>
    <hyperlink ref="O1092" r:id="rId2291" xr:uid="{00000000-0004-0000-0000-0000F2080000}"/>
    <hyperlink ref="O1093" r:id="rId2292" xr:uid="{00000000-0004-0000-0000-0000F3080000}"/>
    <hyperlink ref="O1094" r:id="rId2293" xr:uid="{00000000-0004-0000-0000-0000F4080000}"/>
    <hyperlink ref="O1095" r:id="rId2294" xr:uid="{00000000-0004-0000-0000-0000F5080000}"/>
    <hyperlink ref="O1096" r:id="rId2295" xr:uid="{00000000-0004-0000-0000-0000F6080000}"/>
    <hyperlink ref="O1097" r:id="rId2296" xr:uid="{00000000-0004-0000-0000-0000F7080000}"/>
    <hyperlink ref="O1098" r:id="rId2297" xr:uid="{00000000-0004-0000-0000-0000F8080000}"/>
    <hyperlink ref="O1099" r:id="rId2298" xr:uid="{00000000-0004-0000-0000-0000F9080000}"/>
    <hyperlink ref="O1100" r:id="rId2299" xr:uid="{00000000-0004-0000-0000-0000FA080000}"/>
    <hyperlink ref="O1101" r:id="rId2300" xr:uid="{00000000-0004-0000-0000-0000FB080000}"/>
    <hyperlink ref="O1102" r:id="rId2301" xr:uid="{00000000-0004-0000-0000-0000FC080000}"/>
    <hyperlink ref="O1103" r:id="rId2302" xr:uid="{00000000-0004-0000-0000-0000FD080000}"/>
    <hyperlink ref="O1104" r:id="rId2303" xr:uid="{00000000-0004-0000-0000-0000FE080000}"/>
    <hyperlink ref="O1105" r:id="rId2304" xr:uid="{00000000-0004-0000-0000-0000FF080000}"/>
    <hyperlink ref="O1106" r:id="rId2305" xr:uid="{00000000-0004-0000-0000-000000090000}"/>
    <hyperlink ref="O1107" r:id="rId2306" xr:uid="{00000000-0004-0000-0000-000001090000}"/>
    <hyperlink ref="O1108" r:id="rId2307" xr:uid="{00000000-0004-0000-0000-000002090000}"/>
    <hyperlink ref="O1109" r:id="rId2308" xr:uid="{00000000-0004-0000-0000-000003090000}"/>
    <hyperlink ref="O1110" r:id="rId2309" xr:uid="{00000000-0004-0000-0000-000004090000}"/>
    <hyperlink ref="O1111" r:id="rId2310" xr:uid="{00000000-0004-0000-0000-000005090000}"/>
    <hyperlink ref="O1112" r:id="rId2311" xr:uid="{00000000-0004-0000-0000-000006090000}"/>
    <hyperlink ref="O1113" r:id="rId2312" xr:uid="{00000000-0004-0000-0000-000007090000}"/>
    <hyperlink ref="O1114" r:id="rId2313" xr:uid="{00000000-0004-0000-0000-000008090000}"/>
    <hyperlink ref="O1115" r:id="rId2314" xr:uid="{00000000-0004-0000-0000-000009090000}"/>
    <hyperlink ref="O1116" r:id="rId2315" xr:uid="{00000000-0004-0000-0000-00000A090000}"/>
    <hyperlink ref="O1117" r:id="rId2316" xr:uid="{00000000-0004-0000-0000-00000B090000}"/>
    <hyperlink ref="O1118" r:id="rId2317" xr:uid="{00000000-0004-0000-0000-00000C090000}"/>
    <hyperlink ref="O1119" r:id="rId2318" xr:uid="{00000000-0004-0000-0000-00000D090000}"/>
    <hyperlink ref="O1120" r:id="rId2319" xr:uid="{00000000-0004-0000-0000-00000E090000}"/>
    <hyperlink ref="O1121" r:id="rId2320" xr:uid="{00000000-0004-0000-0000-00000F090000}"/>
    <hyperlink ref="O1122" r:id="rId2321" xr:uid="{00000000-0004-0000-0000-000010090000}"/>
    <hyperlink ref="O1123" r:id="rId2322" xr:uid="{00000000-0004-0000-0000-000011090000}"/>
    <hyperlink ref="O1124" r:id="rId2323" xr:uid="{00000000-0004-0000-0000-000012090000}"/>
    <hyperlink ref="O1125" r:id="rId2324" xr:uid="{00000000-0004-0000-0000-000013090000}"/>
    <hyperlink ref="O1126" r:id="rId2325" xr:uid="{00000000-0004-0000-0000-000014090000}"/>
    <hyperlink ref="O1127" r:id="rId2326" xr:uid="{00000000-0004-0000-0000-000015090000}"/>
    <hyperlink ref="O1128" r:id="rId2327" xr:uid="{00000000-0004-0000-0000-000016090000}"/>
    <hyperlink ref="O1129" r:id="rId2328" xr:uid="{00000000-0004-0000-0000-000017090000}"/>
    <hyperlink ref="O1130" r:id="rId2329" xr:uid="{00000000-0004-0000-0000-000018090000}"/>
    <hyperlink ref="O1131" r:id="rId2330" xr:uid="{00000000-0004-0000-0000-000019090000}"/>
    <hyperlink ref="O1132" r:id="rId2331" xr:uid="{00000000-0004-0000-0000-00001A090000}"/>
    <hyperlink ref="O1133" r:id="rId2332" xr:uid="{00000000-0004-0000-0000-00001B090000}"/>
    <hyperlink ref="O1134" r:id="rId2333" xr:uid="{00000000-0004-0000-0000-00001C090000}"/>
    <hyperlink ref="O1135" r:id="rId2334" xr:uid="{00000000-0004-0000-0000-00001D090000}"/>
    <hyperlink ref="O1136" r:id="rId2335" xr:uid="{00000000-0004-0000-0000-00001E090000}"/>
    <hyperlink ref="O1137" r:id="rId2336" xr:uid="{00000000-0004-0000-0000-00001F090000}"/>
    <hyperlink ref="O1138" r:id="rId2337" xr:uid="{00000000-0004-0000-0000-000020090000}"/>
    <hyperlink ref="O1139" r:id="rId2338" xr:uid="{00000000-0004-0000-0000-000021090000}"/>
    <hyperlink ref="O1140" r:id="rId2339" xr:uid="{00000000-0004-0000-0000-000022090000}"/>
    <hyperlink ref="O1141" r:id="rId2340" xr:uid="{00000000-0004-0000-0000-000023090000}"/>
    <hyperlink ref="O1142" r:id="rId2341" xr:uid="{00000000-0004-0000-0000-000024090000}"/>
    <hyperlink ref="O1143" r:id="rId2342" xr:uid="{00000000-0004-0000-0000-000025090000}"/>
    <hyperlink ref="O1144" r:id="rId2343" xr:uid="{00000000-0004-0000-0000-000026090000}"/>
    <hyperlink ref="O1145" r:id="rId2344" xr:uid="{00000000-0004-0000-0000-000027090000}"/>
    <hyperlink ref="O1146" r:id="rId2345" xr:uid="{00000000-0004-0000-0000-000028090000}"/>
    <hyperlink ref="O1147" r:id="rId2346" xr:uid="{00000000-0004-0000-0000-000029090000}"/>
    <hyperlink ref="O1148" r:id="rId2347" xr:uid="{00000000-0004-0000-0000-00002A090000}"/>
    <hyperlink ref="O1149" r:id="rId2348" xr:uid="{00000000-0004-0000-0000-00002B090000}"/>
    <hyperlink ref="O1150" r:id="rId2349" xr:uid="{00000000-0004-0000-0000-00002C090000}"/>
    <hyperlink ref="O1151" r:id="rId2350" xr:uid="{00000000-0004-0000-0000-00002D090000}"/>
    <hyperlink ref="O1152" r:id="rId2351" xr:uid="{00000000-0004-0000-0000-00002E090000}"/>
    <hyperlink ref="O1153" r:id="rId2352" xr:uid="{00000000-0004-0000-0000-00002F090000}"/>
    <hyperlink ref="O1154" r:id="rId2353" xr:uid="{00000000-0004-0000-0000-000030090000}"/>
    <hyperlink ref="O1155" r:id="rId2354" xr:uid="{00000000-0004-0000-0000-000031090000}"/>
    <hyperlink ref="O1156" r:id="rId2355" xr:uid="{00000000-0004-0000-0000-000032090000}"/>
    <hyperlink ref="O1157" r:id="rId2356" xr:uid="{00000000-0004-0000-0000-000033090000}"/>
    <hyperlink ref="O1158" r:id="rId2357" xr:uid="{00000000-0004-0000-0000-000034090000}"/>
    <hyperlink ref="O1159" r:id="rId2358" xr:uid="{00000000-0004-0000-0000-000035090000}"/>
    <hyperlink ref="O1160" r:id="rId2359" xr:uid="{00000000-0004-0000-0000-000036090000}"/>
    <hyperlink ref="O1161" r:id="rId2360" xr:uid="{00000000-0004-0000-0000-000037090000}"/>
    <hyperlink ref="O1162" r:id="rId2361" xr:uid="{00000000-0004-0000-0000-000038090000}"/>
    <hyperlink ref="O1163" r:id="rId2362" xr:uid="{00000000-0004-0000-0000-000039090000}"/>
    <hyperlink ref="O1164" r:id="rId2363" xr:uid="{00000000-0004-0000-0000-00003A090000}"/>
    <hyperlink ref="O1165" r:id="rId2364" xr:uid="{00000000-0004-0000-0000-00003B090000}"/>
    <hyperlink ref="O1166" r:id="rId2365" xr:uid="{00000000-0004-0000-0000-00003C090000}"/>
    <hyperlink ref="O1167" r:id="rId2366" xr:uid="{00000000-0004-0000-0000-00003D090000}"/>
    <hyperlink ref="O1168" r:id="rId2367" xr:uid="{00000000-0004-0000-0000-00003E090000}"/>
    <hyperlink ref="O1169" r:id="rId2368" xr:uid="{00000000-0004-0000-0000-00003F090000}"/>
    <hyperlink ref="O1170" r:id="rId2369" xr:uid="{00000000-0004-0000-0000-000040090000}"/>
    <hyperlink ref="O1171" r:id="rId2370" xr:uid="{00000000-0004-0000-0000-000041090000}"/>
    <hyperlink ref="O1172" r:id="rId2371" xr:uid="{00000000-0004-0000-0000-000042090000}"/>
    <hyperlink ref="O1173" r:id="rId2372" xr:uid="{00000000-0004-0000-0000-000043090000}"/>
    <hyperlink ref="O1174" r:id="rId2373" xr:uid="{00000000-0004-0000-0000-000044090000}"/>
    <hyperlink ref="O1175" r:id="rId2374" xr:uid="{00000000-0004-0000-0000-000045090000}"/>
    <hyperlink ref="O1176" r:id="rId2375" xr:uid="{00000000-0004-0000-0000-000046090000}"/>
    <hyperlink ref="O1177" r:id="rId2376" xr:uid="{00000000-0004-0000-0000-000047090000}"/>
    <hyperlink ref="O1178" r:id="rId2377" xr:uid="{00000000-0004-0000-0000-000048090000}"/>
    <hyperlink ref="O1179" r:id="rId2378" xr:uid="{00000000-0004-0000-0000-000049090000}"/>
    <hyperlink ref="O1180" r:id="rId2379" xr:uid="{00000000-0004-0000-0000-00004A090000}"/>
    <hyperlink ref="O1181" r:id="rId2380" xr:uid="{00000000-0004-0000-0000-00004B090000}"/>
    <hyperlink ref="O1182" r:id="rId2381" xr:uid="{00000000-0004-0000-0000-00004C090000}"/>
    <hyperlink ref="O1183" r:id="rId2382" xr:uid="{00000000-0004-0000-0000-00004D090000}"/>
    <hyperlink ref="O1184" r:id="rId2383" xr:uid="{00000000-0004-0000-0000-00004E090000}"/>
    <hyperlink ref="O1185" r:id="rId2384" xr:uid="{00000000-0004-0000-0000-00004F090000}"/>
    <hyperlink ref="O1186" r:id="rId2385" xr:uid="{00000000-0004-0000-0000-000050090000}"/>
    <hyperlink ref="O1187" r:id="rId2386" xr:uid="{00000000-0004-0000-0000-000051090000}"/>
    <hyperlink ref="O1188" r:id="rId2387" xr:uid="{00000000-0004-0000-0000-000052090000}"/>
    <hyperlink ref="O1189" r:id="rId2388" xr:uid="{00000000-0004-0000-0000-000053090000}"/>
    <hyperlink ref="O1190" r:id="rId2389" xr:uid="{00000000-0004-0000-0000-000054090000}"/>
    <hyperlink ref="O1191" r:id="rId2390" xr:uid="{00000000-0004-0000-0000-000055090000}"/>
    <hyperlink ref="O1192" r:id="rId2391" xr:uid="{00000000-0004-0000-0000-000056090000}"/>
    <hyperlink ref="O1193" r:id="rId2392" xr:uid="{00000000-0004-0000-0000-000057090000}"/>
    <hyperlink ref="O1194" r:id="rId2393" xr:uid="{00000000-0004-0000-0000-000058090000}"/>
    <hyperlink ref="O1195" r:id="rId2394" xr:uid="{00000000-0004-0000-0000-000059090000}"/>
    <hyperlink ref="O1196" r:id="rId2395" xr:uid="{00000000-0004-0000-0000-00005A090000}"/>
    <hyperlink ref="O1197" r:id="rId2396" xr:uid="{00000000-0004-0000-0000-00005B090000}"/>
    <hyperlink ref="O1198" r:id="rId2397" xr:uid="{00000000-0004-0000-0000-00005C090000}"/>
    <hyperlink ref="O1199" r:id="rId2398" xr:uid="{00000000-0004-0000-0000-00005D090000}"/>
    <hyperlink ref="O1200" r:id="rId2399" xr:uid="{00000000-0004-0000-0000-00005E090000}"/>
    <hyperlink ref="O1201" r:id="rId2400" xr:uid="{00000000-0004-0000-0000-00005F090000}"/>
    <hyperlink ref="O1202" r:id="rId2401" xr:uid="{00000000-0004-0000-0000-000060090000}"/>
    <hyperlink ref="O1203" r:id="rId2402" xr:uid="{00000000-0004-0000-0000-000061090000}"/>
    <hyperlink ref="O1204" r:id="rId2403" xr:uid="{00000000-0004-0000-0000-000062090000}"/>
    <hyperlink ref="O1205" r:id="rId2404" xr:uid="{00000000-0004-0000-0000-000063090000}"/>
    <hyperlink ref="O1206" r:id="rId2405" xr:uid="{00000000-0004-0000-0000-000064090000}"/>
    <hyperlink ref="O1207" r:id="rId2406" xr:uid="{00000000-0004-0000-0000-000065090000}"/>
    <hyperlink ref="O1208" r:id="rId2407" xr:uid="{00000000-0004-0000-0000-000066090000}"/>
    <hyperlink ref="O1209" r:id="rId2408" xr:uid="{00000000-0004-0000-0000-000067090000}"/>
    <hyperlink ref="O1210" r:id="rId2409" xr:uid="{00000000-0004-0000-0000-000068090000}"/>
    <hyperlink ref="O1211" r:id="rId2410" xr:uid="{00000000-0004-0000-0000-000069090000}"/>
    <hyperlink ref="O1212" r:id="rId2411" xr:uid="{00000000-0004-0000-0000-00006A090000}"/>
    <hyperlink ref="P9" r:id="rId2412" xr:uid="{00000000-0004-0000-0000-00006B090000}"/>
    <hyperlink ref="P10" r:id="rId2413" xr:uid="{00000000-0004-0000-0000-00006C090000}"/>
    <hyperlink ref="P11" r:id="rId2414" xr:uid="{00000000-0004-0000-0000-00006D090000}"/>
    <hyperlink ref="P12" r:id="rId2415" xr:uid="{00000000-0004-0000-0000-00006E090000}"/>
    <hyperlink ref="P13" r:id="rId2416" xr:uid="{00000000-0004-0000-0000-00006F090000}"/>
    <hyperlink ref="P14" r:id="rId2417" xr:uid="{00000000-0004-0000-0000-000070090000}"/>
    <hyperlink ref="P15" r:id="rId2418" xr:uid="{00000000-0004-0000-0000-000071090000}"/>
    <hyperlink ref="P16" r:id="rId2419" xr:uid="{00000000-0004-0000-0000-000072090000}"/>
    <hyperlink ref="P17" r:id="rId2420" xr:uid="{00000000-0004-0000-0000-000073090000}"/>
    <hyperlink ref="P18" r:id="rId2421" xr:uid="{00000000-0004-0000-0000-000074090000}"/>
    <hyperlink ref="P19" r:id="rId2422" xr:uid="{00000000-0004-0000-0000-000075090000}"/>
    <hyperlink ref="P20" r:id="rId2423" xr:uid="{00000000-0004-0000-0000-000076090000}"/>
    <hyperlink ref="P21" r:id="rId2424" xr:uid="{00000000-0004-0000-0000-000077090000}"/>
    <hyperlink ref="P22" r:id="rId2425" xr:uid="{00000000-0004-0000-0000-000078090000}"/>
    <hyperlink ref="P23" r:id="rId2426" xr:uid="{00000000-0004-0000-0000-000079090000}"/>
    <hyperlink ref="P24" r:id="rId2427" xr:uid="{00000000-0004-0000-0000-00007A090000}"/>
    <hyperlink ref="P25" r:id="rId2428" xr:uid="{00000000-0004-0000-0000-00007B090000}"/>
    <hyperlink ref="P26" r:id="rId2429" xr:uid="{00000000-0004-0000-0000-00007C090000}"/>
    <hyperlink ref="P27" r:id="rId2430" xr:uid="{00000000-0004-0000-0000-00007D090000}"/>
    <hyperlink ref="P28" r:id="rId2431" xr:uid="{00000000-0004-0000-0000-00007E090000}"/>
    <hyperlink ref="P29" r:id="rId2432" xr:uid="{00000000-0004-0000-0000-00007F090000}"/>
    <hyperlink ref="P30" r:id="rId2433" xr:uid="{00000000-0004-0000-0000-000080090000}"/>
    <hyperlink ref="P31" r:id="rId2434" xr:uid="{00000000-0004-0000-0000-000081090000}"/>
    <hyperlink ref="P32" r:id="rId2435" xr:uid="{00000000-0004-0000-0000-000082090000}"/>
    <hyperlink ref="P33" r:id="rId2436" xr:uid="{00000000-0004-0000-0000-000083090000}"/>
    <hyperlink ref="P34" r:id="rId2437" xr:uid="{00000000-0004-0000-0000-000084090000}"/>
    <hyperlink ref="P35" r:id="rId2438" xr:uid="{00000000-0004-0000-0000-000085090000}"/>
    <hyperlink ref="P36" r:id="rId2439" xr:uid="{00000000-0004-0000-0000-000086090000}"/>
    <hyperlink ref="P37" r:id="rId2440" xr:uid="{00000000-0004-0000-0000-000087090000}"/>
    <hyperlink ref="P38" r:id="rId2441" xr:uid="{00000000-0004-0000-0000-000088090000}"/>
    <hyperlink ref="P39" r:id="rId2442" xr:uid="{00000000-0004-0000-0000-000089090000}"/>
    <hyperlink ref="P40" r:id="rId2443" xr:uid="{00000000-0004-0000-0000-00008A090000}"/>
    <hyperlink ref="P41" r:id="rId2444" xr:uid="{00000000-0004-0000-0000-00008B090000}"/>
    <hyperlink ref="P42" r:id="rId2445" xr:uid="{00000000-0004-0000-0000-00008C090000}"/>
    <hyperlink ref="P43" r:id="rId2446" xr:uid="{00000000-0004-0000-0000-00008D090000}"/>
    <hyperlink ref="P44" r:id="rId2447" xr:uid="{00000000-0004-0000-0000-00008E090000}"/>
    <hyperlink ref="P45" r:id="rId2448" xr:uid="{00000000-0004-0000-0000-00008F090000}"/>
    <hyperlink ref="P46" r:id="rId2449" xr:uid="{00000000-0004-0000-0000-000090090000}"/>
    <hyperlink ref="P47" r:id="rId2450" xr:uid="{00000000-0004-0000-0000-000091090000}"/>
    <hyperlink ref="P48" r:id="rId2451" xr:uid="{00000000-0004-0000-0000-000092090000}"/>
    <hyperlink ref="P49" r:id="rId2452" xr:uid="{00000000-0004-0000-0000-000093090000}"/>
    <hyperlink ref="P50" r:id="rId2453" xr:uid="{00000000-0004-0000-0000-000094090000}"/>
    <hyperlink ref="P51" r:id="rId2454" xr:uid="{00000000-0004-0000-0000-000095090000}"/>
    <hyperlink ref="P52" r:id="rId2455" xr:uid="{00000000-0004-0000-0000-000096090000}"/>
    <hyperlink ref="P53" r:id="rId2456" xr:uid="{00000000-0004-0000-0000-000097090000}"/>
    <hyperlink ref="P54" r:id="rId2457" xr:uid="{00000000-0004-0000-0000-000098090000}"/>
    <hyperlink ref="P55" r:id="rId2458" xr:uid="{00000000-0004-0000-0000-000099090000}"/>
    <hyperlink ref="P56" r:id="rId2459" xr:uid="{00000000-0004-0000-0000-00009A090000}"/>
    <hyperlink ref="P57" r:id="rId2460" xr:uid="{00000000-0004-0000-0000-00009B090000}"/>
    <hyperlink ref="P58" r:id="rId2461" xr:uid="{00000000-0004-0000-0000-00009C090000}"/>
    <hyperlink ref="P59" r:id="rId2462" xr:uid="{00000000-0004-0000-0000-00009D090000}"/>
    <hyperlink ref="P60" r:id="rId2463" xr:uid="{00000000-0004-0000-0000-00009E090000}"/>
    <hyperlink ref="P61" r:id="rId2464" xr:uid="{00000000-0004-0000-0000-00009F090000}"/>
    <hyperlink ref="P62" r:id="rId2465" xr:uid="{00000000-0004-0000-0000-0000A0090000}"/>
    <hyperlink ref="P63" r:id="rId2466" xr:uid="{00000000-0004-0000-0000-0000A1090000}"/>
    <hyperlink ref="P64" r:id="rId2467" xr:uid="{00000000-0004-0000-0000-0000A2090000}"/>
    <hyperlink ref="P65" r:id="rId2468" xr:uid="{00000000-0004-0000-0000-0000A3090000}"/>
    <hyperlink ref="P66" r:id="rId2469" xr:uid="{00000000-0004-0000-0000-0000A4090000}"/>
    <hyperlink ref="P67" r:id="rId2470" xr:uid="{00000000-0004-0000-0000-0000A5090000}"/>
    <hyperlink ref="P68" r:id="rId2471" xr:uid="{00000000-0004-0000-0000-0000A6090000}"/>
    <hyperlink ref="P69" r:id="rId2472" xr:uid="{00000000-0004-0000-0000-0000A7090000}"/>
    <hyperlink ref="P70" r:id="rId2473" xr:uid="{00000000-0004-0000-0000-0000A8090000}"/>
    <hyperlink ref="P71" r:id="rId2474" xr:uid="{00000000-0004-0000-0000-0000A9090000}"/>
    <hyperlink ref="P72" r:id="rId2475" xr:uid="{00000000-0004-0000-0000-0000AA090000}"/>
    <hyperlink ref="P73" r:id="rId2476" xr:uid="{00000000-0004-0000-0000-0000AB090000}"/>
    <hyperlink ref="P74" r:id="rId2477" xr:uid="{00000000-0004-0000-0000-0000AC090000}"/>
    <hyperlink ref="P75" r:id="rId2478" xr:uid="{00000000-0004-0000-0000-0000AD090000}"/>
    <hyperlink ref="P76" r:id="rId2479" xr:uid="{00000000-0004-0000-0000-0000AE090000}"/>
    <hyperlink ref="P77" r:id="rId2480" xr:uid="{00000000-0004-0000-0000-0000AF090000}"/>
    <hyperlink ref="P78" r:id="rId2481" xr:uid="{00000000-0004-0000-0000-0000B0090000}"/>
    <hyperlink ref="P79" r:id="rId2482" xr:uid="{00000000-0004-0000-0000-0000B1090000}"/>
    <hyperlink ref="P80" r:id="rId2483" xr:uid="{00000000-0004-0000-0000-0000B2090000}"/>
    <hyperlink ref="P81" r:id="rId2484" xr:uid="{00000000-0004-0000-0000-0000B3090000}"/>
    <hyperlink ref="P82" r:id="rId2485" xr:uid="{00000000-0004-0000-0000-0000B4090000}"/>
    <hyperlink ref="P83" r:id="rId2486" xr:uid="{00000000-0004-0000-0000-0000B5090000}"/>
    <hyperlink ref="P84" r:id="rId2487" xr:uid="{00000000-0004-0000-0000-0000B6090000}"/>
    <hyperlink ref="P85" r:id="rId2488" xr:uid="{00000000-0004-0000-0000-0000B7090000}"/>
    <hyperlink ref="P86" r:id="rId2489" xr:uid="{00000000-0004-0000-0000-0000B8090000}"/>
    <hyperlink ref="P87" r:id="rId2490" xr:uid="{00000000-0004-0000-0000-0000B9090000}"/>
    <hyperlink ref="P88" r:id="rId2491" xr:uid="{00000000-0004-0000-0000-0000BA090000}"/>
    <hyperlink ref="P89" r:id="rId2492" xr:uid="{00000000-0004-0000-0000-0000BB090000}"/>
    <hyperlink ref="P90" r:id="rId2493" xr:uid="{00000000-0004-0000-0000-0000BC090000}"/>
    <hyperlink ref="P91" r:id="rId2494" xr:uid="{00000000-0004-0000-0000-0000BD090000}"/>
    <hyperlink ref="P92" r:id="rId2495" xr:uid="{00000000-0004-0000-0000-0000BE090000}"/>
    <hyperlink ref="P93" r:id="rId2496" xr:uid="{00000000-0004-0000-0000-0000BF090000}"/>
    <hyperlink ref="P94" r:id="rId2497" xr:uid="{00000000-0004-0000-0000-0000C0090000}"/>
    <hyperlink ref="P95" r:id="rId2498" xr:uid="{00000000-0004-0000-0000-0000C1090000}"/>
    <hyperlink ref="P96" r:id="rId2499" xr:uid="{00000000-0004-0000-0000-0000C2090000}"/>
    <hyperlink ref="P97" r:id="rId2500" xr:uid="{00000000-0004-0000-0000-0000C3090000}"/>
    <hyperlink ref="P98" r:id="rId2501" xr:uid="{00000000-0004-0000-0000-0000C4090000}"/>
    <hyperlink ref="P99" r:id="rId2502" xr:uid="{00000000-0004-0000-0000-0000C5090000}"/>
    <hyperlink ref="P100" r:id="rId2503" xr:uid="{00000000-0004-0000-0000-0000C6090000}"/>
    <hyperlink ref="P101" r:id="rId2504" xr:uid="{00000000-0004-0000-0000-0000C7090000}"/>
    <hyperlink ref="P102" r:id="rId2505" xr:uid="{00000000-0004-0000-0000-0000C8090000}"/>
    <hyperlink ref="P103" r:id="rId2506" xr:uid="{00000000-0004-0000-0000-0000C9090000}"/>
    <hyperlink ref="P104" r:id="rId2507" xr:uid="{00000000-0004-0000-0000-0000CA090000}"/>
    <hyperlink ref="P105" r:id="rId2508" xr:uid="{00000000-0004-0000-0000-0000CB090000}"/>
    <hyperlink ref="P106" r:id="rId2509" xr:uid="{00000000-0004-0000-0000-0000CC090000}"/>
    <hyperlink ref="P107" r:id="rId2510" xr:uid="{00000000-0004-0000-0000-0000CD090000}"/>
    <hyperlink ref="P108" r:id="rId2511" xr:uid="{00000000-0004-0000-0000-0000CE090000}"/>
    <hyperlink ref="P109" r:id="rId2512" xr:uid="{00000000-0004-0000-0000-0000CF090000}"/>
    <hyperlink ref="P110" r:id="rId2513" xr:uid="{00000000-0004-0000-0000-0000D0090000}"/>
    <hyperlink ref="P111" r:id="rId2514" xr:uid="{00000000-0004-0000-0000-0000D1090000}"/>
    <hyperlink ref="P112" r:id="rId2515" xr:uid="{00000000-0004-0000-0000-0000D2090000}"/>
    <hyperlink ref="P113" r:id="rId2516" xr:uid="{00000000-0004-0000-0000-0000D3090000}"/>
    <hyperlink ref="P114" r:id="rId2517" xr:uid="{00000000-0004-0000-0000-0000D4090000}"/>
    <hyperlink ref="P115" r:id="rId2518" xr:uid="{00000000-0004-0000-0000-0000D5090000}"/>
    <hyperlink ref="P116" r:id="rId2519" xr:uid="{00000000-0004-0000-0000-0000D6090000}"/>
    <hyperlink ref="P117" r:id="rId2520" xr:uid="{00000000-0004-0000-0000-0000D7090000}"/>
    <hyperlink ref="P118" r:id="rId2521" xr:uid="{00000000-0004-0000-0000-0000D8090000}"/>
    <hyperlink ref="P119" r:id="rId2522" xr:uid="{00000000-0004-0000-0000-0000D9090000}"/>
    <hyperlink ref="P120" r:id="rId2523" xr:uid="{00000000-0004-0000-0000-0000DA090000}"/>
    <hyperlink ref="P121" r:id="rId2524" xr:uid="{00000000-0004-0000-0000-0000DB090000}"/>
    <hyperlink ref="P122" r:id="rId2525" xr:uid="{00000000-0004-0000-0000-0000DC090000}"/>
    <hyperlink ref="P123" r:id="rId2526" xr:uid="{00000000-0004-0000-0000-0000DD090000}"/>
    <hyperlink ref="P124" r:id="rId2527" xr:uid="{00000000-0004-0000-0000-0000DE090000}"/>
    <hyperlink ref="P125" r:id="rId2528" xr:uid="{00000000-0004-0000-0000-0000DF090000}"/>
    <hyperlink ref="P126" r:id="rId2529" xr:uid="{00000000-0004-0000-0000-0000E0090000}"/>
    <hyperlink ref="P127" r:id="rId2530" xr:uid="{00000000-0004-0000-0000-0000E1090000}"/>
    <hyperlink ref="P128" r:id="rId2531" xr:uid="{00000000-0004-0000-0000-0000E2090000}"/>
    <hyperlink ref="P129" r:id="rId2532" xr:uid="{00000000-0004-0000-0000-0000E3090000}"/>
    <hyperlink ref="P130" r:id="rId2533" xr:uid="{00000000-0004-0000-0000-0000E4090000}"/>
    <hyperlink ref="P131" r:id="rId2534" xr:uid="{00000000-0004-0000-0000-0000E5090000}"/>
    <hyperlink ref="P132" r:id="rId2535" xr:uid="{00000000-0004-0000-0000-0000E6090000}"/>
    <hyperlink ref="P133" r:id="rId2536" xr:uid="{00000000-0004-0000-0000-0000E7090000}"/>
    <hyperlink ref="P134" r:id="rId2537" xr:uid="{00000000-0004-0000-0000-0000E8090000}"/>
    <hyperlink ref="P135" r:id="rId2538" xr:uid="{00000000-0004-0000-0000-0000E9090000}"/>
    <hyperlink ref="P136" r:id="rId2539" xr:uid="{00000000-0004-0000-0000-0000EA090000}"/>
    <hyperlink ref="P137" r:id="rId2540" xr:uid="{00000000-0004-0000-0000-0000EB090000}"/>
    <hyperlink ref="P138" r:id="rId2541" xr:uid="{00000000-0004-0000-0000-0000EC090000}"/>
    <hyperlink ref="P139" r:id="rId2542" xr:uid="{00000000-0004-0000-0000-0000ED090000}"/>
    <hyperlink ref="P140" r:id="rId2543" xr:uid="{00000000-0004-0000-0000-0000EE090000}"/>
    <hyperlink ref="P141" r:id="rId2544" xr:uid="{00000000-0004-0000-0000-0000EF090000}"/>
    <hyperlink ref="P142" r:id="rId2545" xr:uid="{00000000-0004-0000-0000-0000F0090000}"/>
    <hyperlink ref="P143" r:id="rId2546" xr:uid="{00000000-0004-0000-0000-0000F1090000}"/>
    <hyperlink ref="P144" r:id="rId2547" xr:uid="{00000000-0004-0000-0000-0000F2090000}"/>
    <hyperlink ref="P145" r:id="rId2548" xr:uid="{00000000-0004-0000-0000-0000F3090000}"/>
    <hyperlink ref="P146" r:id="rId2549" xr:uid="{00000000-0004-0000-0000-0000F4090000}"/>
    <hyperlink ref="P147" r:id="rId2550" xr:uid="{00000000-0004-0000-0000-0000F5090000}"/>
    <hyperlink ref="P148" r:id="rId2551" xr:uid="{00000000-0004-0000-0000-0000F6090000}"/>
    <hyperlink ref="P149" r:id="rId2552" xr:uid="{00000000-0004-0000-0000-0000F7090000}"/>
    <hyperlink ref="P150" r:id="rId2553" xr:uid="{00000000-0004-0000-0000-0000F8090000}"/>
    <hyperlink ref="P151" r:id="rId2554" xr:uid="{00000000-0004-0000-0000-0000F9090000}"/>
    <hyperlink ref="P152" r:id="rId2555" xr:uid="{00000000-0004-0000-0000-0000FA090000}"/>
    <hyperlink ref="P153" r:id="rId2556" xr:uid="{00000000-0004-0000-0000-0000FB090000}"/>
    <hyperlink ref="P154" r:id="rId2557" xr:uid="{00000000-0004-0000-0000-0000FC090000}"/>
    <hyperlink ref="P155" r:id="rId2558" xr:uid="{00000000-0004-0000-0000-0000FD090000}"/>
    <hyperlink ref="P156" r:id="rId2559" xr:uid="{00000000-0004-0000-0000-0000FE090000}"/>
    <hyperlink ref="P157" r:id="rId2560" xr:uid="{00000000-0004-0000-0000-0000FF090000}"/>
    <hyperlink ref="P158" r:id="rId2561" xr:uid="{00000000-0004-0000-0000-0000000A0000}"/>
    <hyperlink ref="P159" r:id="rId2562" xr:uid="{00000000-0004-0000-0000-0000010A0000}"/>
    <hyperlink ref="P160" r:id="rId2563" xr:uid="{00000000-0004-0000-0000-0000020A0000}"/>
    <hyperlink ref="P161" r:id="rId2564" xr:uid="{00000000-0004-0000-0000-0000030A0000}"/>
    <hyperlink ref="P162" r:id="rId2565" xr:uid="{00000000-0004-0000-0000-0000040A0000}"/>
    <hyperlink ref="P163" r:id="rId2566" xr:uid="{00000000-0004-0000-0000-0000050A0000}"/>
    <hyperlink ref="P164" r:id="rId2567" xr:uid="{00000000-0004-0000-0000-0000060A0000}"/>
    <hyperlink ref="P165" r:id="rId2568" xr:uid="{00000000-0004-0000-0000-0000070A0000}"/>
    <hyperlink ref="P166" r:id="rId2569" xr:uid="{00000000-0004-0000-0000-0000080A0000}"/>
    <hyperlink ref="P167" r:id="rId2570" xr:uid="{00000000-0004-0000-0000-0000090A0000}"/>
    <hyperlink ref="P168" r:id="rId2571" xr:uid="{00000000-0004-0000-0000-00000A0A0000}"/>
    <hyperlink ref="P169" r:id="rId2572" xr:uid="{00000000-0004-0000-0000-00000B0A0000}"/>
    <hyperlink ref="P170" r:id="rId2573" xr:uid="{00000000-0004-0000-0000-00000C0A0000}"/>
    <hyperlink ref="P171" r:id="rId2574" xr:uid="{00000000-0004-0000-0000-00000D0A0000}"/>
    <hyperlink ref="P172" r:id="rId2575" xr:uid="{00000000-0004-0000-0000-00000E0A0000}"/>
    <hyperlink ref="P173" r:id="rId2576" xr:uid="{00000000-0004-0000-0000-00000F0A0000}"/>
    <hyperlink ref="P174" r:id="rId2577" xr:uid="{00000000-0004-0000-0000-0000100A0000}"/>
    <hyperlink ref="P175" r:id="rId2578" xr:uid="{00000000-0004-0000-0000-0000110A0000}"/>
    <hyperlink ref="P176" r:id="rId2579" xr:uid="{00000000-0004-0000-0000-0000120A0000}"/>
    <hyperlink ref="P177" r:id="rId2580" xr:uid="{00000000-0004-0000-0000-0000130A0000}"/>
    <hyperlink ref="P178" r:id="rId2581" xr:uid="{00000000-0004-0000-0000-0000140A0000}"/>
    <hyperlink ref="P179" r:id="rId2582" xr:uid="{00000000-0004-0000-0000-0000150A0000}"/>
    <hyperlink ref="P180" r:id="rId2583" xr:uid="{00000000-0004-0000-0000-0000160A0000}"/>
    <hyperlink ref="P181" r:id="rId2584" xr:uid="{00000000-0004-0000-0000-0000170A0000}"/>
    <hyperlink ref="P182" r:id="rId2585" xr:uid="{00000000-0004-0000-0000-0000180A0000}"/>
    <hyperlink ref="P183" r:id="rId2586" xr:uid="{00000000-0004-0000-0000-0000190A0000}"/>
    <hyperlink ref="P184" r:id="rId2587" xr:uid="{00000000-0004-0000-0000-00001A0A0000}"/>
    <hyperlink ref="P185" r:id="rId2588" xr:uid="{00000000-0004-0000-0000-00001B0A0000}"/>
    <hyperlink ref="P186" r:id="rId2589" xr:uid="{00000000-0004-0000-0000-00001C0A0000}"/>
    <hyperlink ref="P187" r:id="rId2590" xr:uid="{00000000-0004-0000-0000-00001D0A0000}"/>
    <hyperlink ref="P188" r:id="rId2591" xr:uid="{00000000-0004-0000-0000-00001E0A0000}"/>
    <hyperlink ref="P189" r:id="rId2592" xr:uid="{00000000-0004-0000-0000-00001F0A0000}"/>
    <hyperlink ref="P190" r:id="rId2593" xr:uid="{00000000-0004-0000-0000-0000200A0000}"/>
    <hyperlink ref="P191" r:id="rId2594" xr:uid="{00000000-0004-0000-0000-0000210A0000}"/>
    <hyperlink ref="P192" r:id="rId2595" xr:uid="{00000000-0004-0000-0000-0000220A0000}"/>
    <hyperlink ref="P193" r:id="rId2596" xr:uid="{00000000-0004-0000-0000-0000230A0000}"/>
    <hyperlink ref="P194" r:id="rId2597" xr:uid="{00000000-0004-0000-0000-0000240A0000}"/>
    <hyperlink ref="P195" r:id="rId2598" xr:uid="{00000000-0004-0000-0000-0000250A0000}"/>
    <hyperlink ref="P196" r:id="rId2599" xr:uid="{00000000-0004-0000-0000-0000260A0000}"/>
    <hyperlink ref="P197" r:id="rId2600" xr:uid="{00000000-0004-0000-0000-0000270A0000}"/>
    <hyperlink ref="P198" r:id="rId2601" xr:uid="{00000000-0004-0000-0000-0000280A0000}"/>
    <hyperlink ref="P199" r:id="rId2602" xr:uid="{00000000-0004-0000-0000-0000290A0000}"/>
    <hyperlink ref="P200" r:id="rId2603" xr:uid="{00000000-0004-0000-0000-00002A0A0000}"/>
    <hyperlink ref="P201" r:id="rId2604" xr:uid="{00000000-0004-0000-0000-00002B0A0000}"/>
    <hyperlink ref="P202" r:id="rId2605" xr:uid="{00000000-0004-0000-0000-00002C0A0000}"/>
    <hyperlink ref="P203" r:id="rId2606" xr:uid="{00000000-0004-0000-0000-00002D0A0000}"/>
    <hyperlink ref="P204" r:id="rId2607" xr:uid="{00000000-0004-0000-0000-00002E0A0000}"/>
    <hyperlink ref="P205" r:id="rId2608" xr:uid="{00000000-0004-0000-0000-00002F0A0000}"/>
    <hyperlink ref="P206" r:id="rId2609" xr:uid="{00000000-0004-0000-0000-0000300A0000}"/>
    <hyperlink ref="P207" r:id="rId2610" xr:uid="{00000000-0004-0000-0000-0000310A0000}"/>
    <hyperlink ref="P208" r:id="rId2611" xr:uid="{00000000-0004-0000-0000-0000320A0000}"/>
    <hyperlink ref="P209" r:id="rId2612" xr:uid="{00000000-0004-0000-0000-0000330A0000}"/>
    <hyperlink ref="P210" r:id="rId2613" xr:uid="{00000000-0004-0000-0000-0000340A0000}"/>
    <hyperlink ref="P211" r:id="rId2614" xr:uid="{00000000-0004-0000-0000-0000350A0000}"/>
    <hyperlink ref="P212" r:id="rId2615" xr:uid="{00000000-0004-0000-0000-0000360A0000}"/>
    <hyperlink ref="P213" r:id="rId2616" xr:uid="{00000000-0004-0000-0000-0000370A0000}"/>
    <hyperlink ref="P214" r:id="rId2617" xr:uid="{00000000-0004-0000-0000-0000380A0000}"/>
    <hyperlink ref="P215" r:id="rId2618" xr:uid="{00000000-0004-0000-0000-0000390A0000}"/>
    <hyperlink ref="P216" r:id="rId2619" xr:uid="{00000000-0004-0000-0000-00003A0A0000}"/>
    <hyperlink ref="P217" r:id="rId2620" xr:uid="{00000000-0004-0000-0000-00003B0A0000}"/>
    <hyperlink ref="P218" r:id="rId2621" xr:uid="{00000000-0004-0000-0000-00003C0A0000}"/>
    <hyperlink ref="P219" r:id="rId2622" xr:uid="{00000000-0004-0000-0000-00003D0A0000}"/>
    <hyperlink ref="P220" r:id="rId2623" xr:uid="{00000000-0004-0000-0000-00003E0A0000}"/>
    <hyperlink ref="P221" r:id="rId2624" xr:uid="{00000000-0004-0000-0000-00003F0A0000}"/>
    <hyperlink ref="P222" r:id="rId2625" xr:uid="{00000000-0004-0000-0000-0000400A0000}"/>
    <hyperlink ref="P223" r:id="rId2626" xr:uid="{00000000-0004-0000-0000-0000410A0000}"/>
    <hyperlink ref="P224" r:id="rId2627" xr:uid="{00000000-0004-0000-0000-0000420A0000}"/>
    <hyperlink ref="P225" r:id="rId2628" xr:uid="{00000000-0004-0000-0000-0000430A0000}"/>
    <hyperlink ref="P226" r:id="rId2629" xr:uid="{00000000-0004-0000-0000-0000440A0000}"/>
    <hyperlink ref="P227" r:id="rId2630" xr:uid="{00000000-0004-0000-0000-0000450A0000}"/>
    <hyperlink ref="P228" r:id="rId2631" xr:uid="{00000000-0004-0000-0000-0000460A0000}"/>
    <hyperlink ref="P229" r:id="rId2632" xr:uid="{00000000-0004-0000-0000-0000470A0000}"/>
    <hyperlink ref="P230" r:id="rId2633" xr:uid="{00000000-0004-0000-0000-0000480A0000}"/>
    <hyperlink ref="P231" r:id="rId2634" xr:uid="{00000000-0004-0000-0000-0000490A0000}"/>
    <hyperlink ref="P232" r:id="rId2635" xr:uid="{00000000-0004-0000-0000-00004A0A0000}"/>
    <hyperlink ref="P233" r:id="rId2636" xr:uid="{00000000-0004-0000-0000-00004B0A0000}"/>
    <hyperlink ref="P234" r:id="rId2637" xr:uid="{00000000-0004-0000-0000-00004C0A0000}"/>
    <hyperlink ref="P235" r:id="rId2638" xr:uid="{00000000-0004-0000-0000-00004D0A0000}"/>
    <hyperlink ref="P236" r:id="rId2639" xr:uid="{00000000-0004-0000-0000-00004E0A0000}"/>
    <hyperlink ref="P237" r:id="rId2640" xr:uid="{00000000-0004-0000-0000-00004F0A0000}"/>
    <hyperlink ref="P238" r:id="rId2641" xr:uid="{00000000-0004-0000-0000-0000500A0000}"/>
    <hyperlink ref="P239" r:id="rId2642" xr:uid="{00000000-0004-0000-0000-0000510A0000}"/>
    <hyperlink ref="P240" r:id="rId2643" xr:uid="{00000000-0004-0000-0000-0000520A0000}"/>
    <hyperlink ref="P241" r:id="rId2644" xr:uid="{00000000-0004-0000-0000-0000530A0000}"/>
    <hyperlink ref="P242" r:id="rId2645" xr:uid="{00000000-0004-0000-0000-0000540A0000}"/>
    <hyperlink ref="P243" r:id="rId2646" xr:uid="{00000000-0004-0000-0000-0000550A0000}"/>
    <hyperlink ref="P244" r:id="rId2647" xr:uid="{00000000-0004-0000-0000-0000560A0000}"/>
    <hyperlink ref="P245" r:id="rId2648" xr:uid="{00000000-0004-0000-0000-0000570A0000}"/>
    <hyperlink ref="P246" r:id="rId2649" xr:uid="{00000000-0004-0000-0000-0000580A0000}"/>
    <hyperlink ref="P247" r:id="rId2650" xr:uid="{00000000-0004-0000-0000-0000590A0000}"/>
    <hyperlink ref="P248" r:id="rId2651" xr:uid="{00000000-0004-0000-0000-00005A0A0000}"/>
    <hyperlink ref="P249" r:id="rId2652" xr:uid="{00000000-0004-0000-0000-00005B0A0000}"/>
    <hyperlink ref="P250" r:id="rId2653" xr:uid="{00000000-0004-0000-0000-00005C0A0000}"/>
    <hyperlink ref="P251" r:id="rId2654" xr:uid="{00000000-0004-0000-0000-00005D0A0000}"/>
    <hyperlink ref="P252" r:id="rId2655" xr:uid="{00000000-0004-0000-0000-00005E0A0000}"/>
    <hyperlink ref="P253" r:id="rId2656" xr:uid="{00000000-0004-0000-0000-00005F0A0000}"/>
    <hyperlink ref="P254" r:id="rId2657" xr:uid="{00000000-0004-0000-0000-0000600A0000}"/>
    <hyperlink ref="P255" r:id="rId2658" xr:uid="{00000000-0004-0000-0000-0000610A0000}"/>
    <hyperlink ref="P256" r:id="rId2659" xr:uid="{00000000-0004-0000-0000-0000620A0000}"/>
    <hyperlink ref="P257" r:id="rId2660" xr:uid="{00000000-0004-0000-0000-0000630A0000}"/>
    <hyperlink ref="P258" r:id="rId2661" xr:uid="{00000000-0004-0000-0000-0000640A0000}"/>
    <hyperlink ref="P259" r:id="rId2662" xr:uid="{00000000-0004-0000-0000-0000650A0000}"/>
    <hyperlink ref="P260" r:id="rId2663" xr:uid="{00000000-0004-0000-0000-0000660A0000}"/>
    <hyperlink ref="P261" r:id="rId2664" xr:uid="{00000000-0004-0000-0000-0000670A0000}"/>
    <hyperlink ref="P262" r:id="rId2665" xr:uid="{00000000-0004-0000-0000-0000680A0000}"/>
    <hyperlink ref="P263" r:id="rId2666" xr:uid="{00000000-0004-0000-0000-0000690A0000}"/>
    <hyperlink ref="P264" r:id="rId2667" xr:uid="{00000000-0004-0000-0000-00006A0A0000}"/>
    <hyperlink ref="P265" r:id="rId2668" xr:uid="{00000000-0004-0000-0000-00006B0A0000}"/>
    <hyperlink ref="P266" r:id="rId2669" xr:uid="{00000000-0004-0000-0000-00006C0A0000}"/>
    <hyperlink ref="P267" r:id="rId2670" xr:uid="{00000000-0004-0000-0000-00006D0A0000}"/>
    <hyperlink ref="P268" r:id="rId2671" xr:uid="{00000000-0004-0000-0000-00006E0A0000}"/>
    <hyperlink ref="P269" r:id="rId2672" xr:uid="{00000000-0004-0000-0000-00006F0A0000}"/>
    <hyperlink ref="P270" r:id="rId2673" xr:uid="{00000000-0004-0000-0000-0000700A0000}"/>
    <hyperlink ref="P271" r:id="rId2674" xr:uid="{00000000-0004-0000-0000-0000710A0000}"/>
    <hyperlink ref="P272" r:id="rId2675" xr:uid="{00000000-0004-0000-0000-0000720A0000}"/>
    <hyperlink ref="P273" r:id="rId2676" xr:uid="{00000000-0004-0000-0000-0000730A0000}"/>
    <hyperlink ref="P274" r:id="rId2677" xr:uid="{00000000-0004-0000-0000-0000740A0000}"/>
    <hyperlink ref="P275" r:id="rId2678" xr:uid="{00000000-0004-0000-0000-0000750A0000}"/>
    <hyperlink ref="P276" r:id="rId2679" xr:uid="{00000000-0004-0000-0000-0000760A0000}"/>
    <hyperlink ref="P277" r:id="rId2680" xr:uid="{00000000-0004-0000-0000-0000770A0000}"/>
    <hyperlink ref="P278" r:id="rId2681" xr:uid="{00000000-0004-0000-0000-0000780A0000}"/>
    <hyperlink ref="P279" r:id="rId2682" xr:uid="{00000000-0004-0000-0000-0000790A0000}"/>
    <hyperlink ref="P280" r:id="rId2683" xr:uid="{00000000-0004-0000-0000-00007A0A0000}"/>
    <hyperlink ref="P281" r:id="rId2684" xr:uid="{00000000-0004-0000-0000-00007B0A0000}"/>
    <hyperlink ref="P282" r:id="rId2685" xr:uid="{00000000-0004-0000-0000-00007C0A0000}"/>
    <hyperlink ref="P283" r:id="rId2686" xr:uid="{00000000-0004-0000-0000-00007D0A0000}"/>
    <hyperlink ref="P284" r:id="rId2687" xr:uid="{00000000-0004-0000-0000-00007E0A0000}"/>
    <hyperlink ref="P285" r:id="rId2688" xr:uid="{00000000-0004-0000-0000-00007F0A0000}"/>
    <hyperlink ref="P286" r:id="rId2689" xr:uid="{00000000-0004-0000-0000-0000800A0000}"/>
    <hyperlink ref="P287" r:id="rId2690" xr:uid="{00000000-0004-0000-0000-0000810A0000}"/>
    <hyperlink ref="P288" r:id="rId2691" xr:uid="{00000000-0004-0000-0000-0000820A0000}"/>
    <hyperlink ref="P289" r:id="rId2692" xr:uid="{00000000-0004-0000-0000-0000830A0000}"/>
    <hyperlink ref="P290" r:id="rId2693" xr:uid="{00000000-0004-0000-0000-0000840A0000}"/>
    <hyperlink ref="P291" r:id="rId2694" xr:uid="{00000000-0004-0000-0000-0000850A0000}"/>
    <hyperlink ref="P292" r:id="rId2695" xr:uid="{00000000-0004-0000-0000-0000860A0000}"/>
    <hyperlink ref="P293" r:id="rId2696" xr:uid="{00000000-0004-0000-0000-0000870A0000}"/>
    <hyperlink ref="P294" r:id="rId2697" xr:uid="{00000000-0004-0000-0000-0000880A0000}"/>
    <hyperlink ref="P295" r:id="rId2698" xr:uid="{00000000-0004-0000-0000-0000890A0000}"/>
    <hyperlink ref="P296" r:id="rId2699" xr:uid="{00000000-0004-0000-0000-00008A0A0000}"/>
    <hyperlink ref="P297" r:id="rId2700" xr:uid="{00000000-0004-0000-0000-00008B0A0000}"/>
    <hyperlink ref="P298" r:id="rId2701" xr:uid="{00000000-0004-0000-0000-00008C0A0000}"/>
    <hyperlink ref="P299" r:id="rId2702" xr:uid="{00000000-0004-0000-0000-00008D0A0000}"/>
    <hyperlink ref="P300" r:id="rId2703" xr:uid="{00000000-0004-0000-0000-00008E0A0000}"/>
    <hyperlink ref="P301" r:id="rId2704" xr:uid="{00000000-0004-0000-0000-00008F0A0000}"/>
    <hyperlink ref="P302" r:id="rId2705" xr:uid="{00000000-0004-0000-0000-0000900A0000}"/>
    <hyperlink ref="P303" r:id="rId2706" xr:uid="{00000000-0004-0000-0000-0000910A0000}"/>
    <hyperlink ref="P304" r:id="rId2707" xr:uid="{00000000-0004-0000-0000-0000920A0000}"/>
    <hyperlink ref="P305" r:id="rId2708" xr:uid="{00000000-0004-0000-0000-0000930A0000}"/>
    <hyperlink ref="P306" r:id="rId2709" xr:uid="{00000000-0004-0000-0000-0000940A0000}"/>
    <hyperlink ref="P307" r:id="rId2710" xr:uid="{00000000-0004-0000-0000-0000950A0000}"/>
    <hyperlink ref="P308" r:id="rId2711" xr:uid="{00000000-0004-0000-0000-0000960A0000}"/>
    <hyperlink ref="P309" r:id="rId2712" xr:uid="{00000000-0004-0000-0000-0000970A0000}"/>
    <hyperlink ref="P310" r:id="rId2713" xr:uid="{00000000-0004-0000-0000-0000980A0000}"/>
    <hyperlink ref="P311" r:id="rId2714" xr:uid="{00000000-0004-0000-0000-0000990A0000}"/>
    <hyperlink ref="P312" r:id="rId2715" xr:uid="{00000000-0004-0000-0000-00009A0A0000}"/>
    <hyperlink ref="P313" r:id="rId2716" xr:uid="{00000000-0004-0000-0000-00009B0A0000}"/>
    <hyperlink ref="P314" r:id="rId2717" xr:uid="{00000000-0004-0000-0000-00009C0A0000}"/>
    <hyperlink ref="P315" r:id="rId2718" xr:uid="{00000000-0004-0000-0000-00009D0A0000}"/>
    <hyperlink ref="P316" r:id="rId2719" xr:uid="{00000000-0004-0000-0000-00009E0A0000}"/>
    <hyperlink ref="P317" r:id="rId2720" xr:uid="{00000000-0004-0000-0000-00009F0A0000}"/>
    <hyperlink ref="P318" r:id="rId2721" xr:uid="{00000000-0004-0000-0000-0000A00A0000}"/>
    <hyperlink ref="P319" r:id="rId2722" xr:uid="{00000000-0004-0000-0000-0000A10A0000}"/>
    <hyperlink ref="P320" r:id="rId2723" xr:uid="{00000000-0004-0000-0000-0000A20A0000}"/>
    <hyperlink ref="P321" r:id="rId2724" xr:uid="{00000000-0004-0000-0000-0000A30A0000}"/>
    <hyperlink ref="P322" r:id="rId2725" xr:uid="{00000000-0004-0000-0000-0000A40A0000}"/>
    <hyperlink ref="P323" r:id="rId2726" xr:uid="{00000000-0004-0000-0000-0000A50A0000}"/>
    <hyperlink ref="P324" r:id="rId2727" xr:uid="{00000000-0004-0000-0000-0000A60A0000}"/>
    <hyperlink ref="P325" r:id="rId2728" xr:uid="{00000000-0004-0000-0000-0000A70A0000}"/>
    <hyperlink ref="P326" r:id="rId2729" xr:uid="{00000000-0004-0000-0000-0000A80A0000}"/>
    <hyperlink ref="P327" r:id="rId2730" xr:uid="{00000000-0004-0000-0000-0000A90A0000}"/>
    <hyperlink ref="P328" r:id="rId2731" xr:uid="{00000000-0004-0000-0000-0000AA0A0000}"/>
    <hyperlink ref="P329" r:id="rId2732" xr:uid="{00000000-0004-0000-0000-0000AB0A0000}"/>
    <hyperlink ref="P330" r:id="rId2733" xr:uid="{00000000-0004-0000-0000-0000AC0A0000}"/>
    <hyperlink ref="P331" r:id="rId2734" xr:uid="{00000000-0004-0000-0000-0000AD0A0000}"/>
    <hyperlink ref="P332" r:id="rId2735" xr:uid="{00000000-0004-0000-0000-0000AE0A0000}"/>
    <hyperlink ref="P333" r:id="rId2736" xr:uid="{00000000-0004-0000-0000-0000AF0A0000}"/>
    <hyperlink ref="P334" r:id="rId2737" xr:uid="{00000000-0004-0000-0000-0000B00A0000}"/>
    <hyperlink ref="P335" r:id="rId2738" xr:uid="{00000000-0004-0000-0000-0000B10A0000}"/>
    <hyperlink ref="P336" r:id="rId2739" xr:uid="{00000000-0004-0000-0000-0000B20A0000}"/>
    <hyperlink ref="P337" r:id="rId2740" xr:uid="{00000000-0004-0000-0000-0000B30A0000}"/>
    <hyperlink ref="P338" r:id="rId2741" xr:uid="{00000000-0004-0000-0000-0000B40A0000}"/>
    <hyperlink ref="P339" r:id="rId2742" xr:uid="{00000000-0004-0000-0000-0000B50A0000}"/>
    <hyperlink ref="P340" r:id="rId2743" xr:uid="{00000000-0004-0000-0000-0000B60A0000}"/>
    <hyperlink ref="P341" r:id="rId2744" xr:uid="{00000000-0004-0000-0000-0000B70A0000}"/>
    <hyperlink ref="P342" r:id="rId2745" xr:uid="{00000000-0004-0000-0000-0000B80A0000}"/>
    <hyperlink ref="P343" r:id="rId2746" xr:uid="{00000000-0004-0000-0000-0000B90A0000}"/>
    <hyperlink ref="P344" r:id="rId2747" xr:uid="{00000000-0004-0000-0000-0000BA0A0000}"/>
    <hyperlink ref="P345" r:id="rId2748" xr:uid="{00000000-0004-0000-0000-0000BB0A0000}"/>
    <hyperlink ref="P346" r:id="rId2749" xr:uid="{00000000-0004-0000-0000-0000BC0A0000}"/>
    <hyperlink ref="P347" r:id="rId2750" xr:uid="{00000000-0004-0000-0000-0000BD0A0000}"/>
    <hyperlink ref="P348" r:id="rId2751" xr:uid="{00000000-0004-0000-0000-0000BE0A0000}"/>
    <hyperlink ref="P349" r:id="rId2752" xr:uid="{00000000-0004-0000-0000-0000BF0A0000}"/>
    <hyperlink ref="P350" r:id="rId2753" xr:uid="{00000000-0004-0000-0000-0000C00A0000}"/>
    <hyperlink ref="P351" r:id="rId2754" xr:uid="{00000000-0004-0000-0000-0000C10A0000}"/>
    <hyperlink ref="P352" r:id="rId2755" xr:uid="{00000000-0004-0000-0000-0000C20A0000}"/>
    <hyperlink ref="P353" r:id="rId2756" xr:uid="{00000000-0004-0000-0000-0000C30A0000}"/>
    <hyperlink ref="P354" r:id="rId2757" xr:uid="{00000000-0004-0000-0000-0000C40A0000}"/>
    <hyperlink ref="P355" r:id="rId2758" xr:uid="{00000000-0004-0000-0000-0000C50A0000}"/>
    <hyperlink ref="P356" r:id="rId2759" xr:uid="{00000000-0004-0000-0000-0000C60A0000}"/>
    <hyperlink ref="P357" r:id="rId2760" xr:uid="{00000000-0004-0000-0000-0000C70A0000}"/>
    <hyperlink ref="P358" r:id="rId2761" xr:uid="{00000000-0004-0000-0000-0000C80A0000}"/>
    <hyperlink ref="P359" r:id="rId2762" xr:uid="{00000000-0004-0000-0000-0000C90A0000}"/>
    <hyperlink ref="P360" r:id="rId2763" xr:uid="{00000000-0004-0000-0000-0000CA0A0000}"/>
    <hyperlink ref="P361" r:id="rId2764" xr:uid="{00000000-0004-0000-0000-0000CB0A0000}"/>
    <hyperlink ref="P362" r:id="rId2765" xr:uid="{00000000-0004-0000-0000-0000CC0A0000}"/>
    <hyperlink ref="P363" r:id="rId2766" xr:uid="{00000000-0004-0000-0000-0000CD0A0000}"/>
    <hyperlink ref="P364" r:id="rId2767" xr:uid="{00000000-0004-0000-0000-0000CE0A0000}"/>
    <hyperlink ref="P365" r:id="rId2768" xr:uid="{00000000-0004-0000-0000-0000CF0A0000}"/>
    <hyperlink ref="P366" r:id="rId2769" xr:uid="{00000000-0004-0000-0000-0000D00A0000}"/>
    <hyperlink ref="P367" r:id="rId2770" xr:uid="{00000000-0004-0000-0000-0000D10A0000}"/>
    <hyperlink ref="P368" r:id="rId2771" xr:uid="{00000000-0004-0000-0000-0000D20A0000}"/>
    <hyperlink ref="P369" r:id="rId2772" xr:uid="{00000000-0004-0000-0000-0000D30A0000}"/>
    <hyperlink ref="P370" r:id="rId2773" xr:uid="{00000000-0004-0000-0000-0000D40A0000}"/>
    <hyperlink ref="P371" r:id="rId2774" xr:uid="{00000000-0004-0000-0000-0000D50A0000}"/>
    <hyperlink ref="P372" r:id="rId2775" xr:uid="{00000000-0004-0000-0000-0000D60A0000}"/>
    <hyperlink ref="P373" r:id="rId2776" xr:uid="{00000000-0004-0000-0000-0000D70A0000}"/>
    <hyperlink ref="P374" r:id="rId2777" xr:uid="{00000000-0004-0000-0000-0000D80A0000}"/>
    <hyperlink ref="P375" r:id="rId2778" xr:uid="{00000000-0004-0000-0000-0000D90A0000}"/>
    <hyperlink ref="P376" r:id="rId2779" xr:uid="{00000000-0004-0000-0000-0000DA0A0000}"/>
    <hyperlink ref="P377" r:id="rId2780" xr:uid="{00000000-0004-0000-0000-0000DB0A0000}"/>
    <hyperlink ref="P378" r:id="rId2781" xr:uid="{00000000-0004-0000-0000-0000DC0A0000}"/>
    <hyperlink ref="P379" r:id="rId2782" xr:uid="{00000000-0004-0000-0000-0000DD0A0000}"/>
    <hyperlink ref="P380" r:id="rId2783" xr:uid="{00000000-0004-0000-0000-0000DE0A0000}"/>
    <hyperlink ref="P381" r:id="rId2784" xr:uid="{00000000-0004-0000-0000-0000DF0A0000}"/>
    <hyperlink ref="P382" r:id="rId2785" xr:uid="{00000000-0004-0000-0000-0000E00A0000}"/>
    <hyperlink ref="P383" r:id="rId2786" xr:uid="{00000000-0004-0000-0000-0000E10A0000}"/>
    <hyperlink ref="P384" r:id="rId2787" xr:uid="{00000000-0004-0000-0000-0000E20A0000}"/>
    <hyperlink ref="P385" r:id="rId2788" xr:uid="{00000000-0004-0000-0000-0000E30A0000}"/>
    <hyperlink ref="P386" r:id="rId2789" xr:uid="{00000000-0004-0000-0000-0000E40A0000}"/>
    <hyperlink ref="P387" r:id="rId2790" xr:uid="{00000000-0004-0000-0000-0000E50A0000}"/>
    <hyperlink ref="P388" r:id="rId2791" xr:uid="{00000000-0004-0000-0000-0000E60A0000}"/>
    <hyperlink ref="P389" r:id="rId2792" xr:uid="{00000000-0004-0000-0000-0000E70A0000}"/>
    <hyperlink ref="P390" r:id="rId2793" xr:uid="{00000000-0004-0000-0000-0000E80A0000}"/>
    <hyperlink ref="P391" r:id="rId2794" xr:uid="{00000000-0004-0000-0000-0000E90A0000}"/>
    <hyperlink ref="P392" r:id="rId2795" xr:uid="{00000000-0004-0000-0000-0000EA0A0000}"/>
    <hyperlink ref="P393" r:id="rId2796" xr:uid="{00000000-0004-0000-0000-0000EB0A0000}"/>
    <hyperlink ref="P394" r:id="rId2797" xr:uid="{00000000-0004-0000-0000-0000EC0A0000}"/>
    <hyperlink ref="P395" r:id="rId2798" xr:uid="{00000000-0004-0000-0000-0000ED0A0000}"/>
    <hyperlink ref="P396" r:id="rId2799" xr:uid="{00000000-0004-0000-0000-0000EE0A0000}"/>
    <hyperlink ref="P397" r:id="rId2800" xr:uid="{00000000-0004-0000-0000-0000EF0A0000}"/>
    <hyperlink ref="P398" r:id="rId2801" xr:uid="{00000000-0004-0000-0000-0000F00A0000}"/>
    <hyperlink ref="P399" r:id="rId2802" xr:uid="{00000000-0004-0000-0000-0000F10A0000}"/>
    <hyperlink ref="P400" r:id="rId2803" xr:uid="{00000000-0004-0000-0000-0000F20A0000}"/>
    <hyperlink ref="P401" r:id="rId2804" xr:uid="{00000000-0004-0000-0000-0000F30A0000}"/>
    <hyperlink ref="P402" r:id="rId2805" xr:uid="{00000000-0004-0000-0000-0000F40A0000}"/>
    <hyperlink ref="P403" r:id="rId2806" xr:uid="{00000000-0004-0000-0000-0000F50A0000}"/>
    <hyperlink ref="P404" r:id="rId2807" xr:uid="{00000000-0004-0000-0000-0000F60A0000}"/>
    <hyperlink ref="P405" r:id="rId2808" xr:uid="{00000000-0004-0000-0000-0000F70A0000}"/>
    <hyperlink ref="P406" r:id="rId2809" xr:uid="{00000000-0004-0000-0000-0000F80A0000}"/>
    <hyperlink ref="P407" r:id="rId2810" xr:uid="{00000000-0004-0000-0000-0000F90A0000}"/>
    <hyperlink ref="P408" r:id="rId2811" xr:uid="{00000000-0004-0000-0000-0000FA0A0000}"/>
    <hyperlink ref="P409" r:id="rId2812" xr:uid="{00000000-0004-0000-0000-0000FB0A0000}"/>
    <hyperlink ref="P410" r:id="rId2813" xr:uid="{00000000-0004-0000-0000-0000FC0A0000}"/>
    <hyperlink ref="P411" r:id="rId2814" xr:uid="{00000000-0004-0000-0000-0000FD0A0000}"/>
    <hyperlink ref="P412" r:id="rId2815" xr:uid="{00000000-0004-0000-0000-0000FE0A0000}"/>
    <hyperlink ref="P413" r:id="rId2816" xr:uid="{00000000-0004-0000-0000-0000FF0A0000}"/>
    <hyperlink ref="P414" r:id="rId2817" xr:uid="{00000000-0004-0000-0000-0000000B0000}"/>
    <hyperlink ref="P415" r:id="rId2818" xr:uid="{00000000-0004-0000-0000-0000010B0000}"/>
    <hyperlink ref="P416" r:id="rId2819" xr:uid="{00000000-0004-0000-0000-0000020B0000}"/>
    <hyperlink ref="P417" r:id="rId2820" xr:uid="{00000000-0004-0000-0000-0000030B0000}"/>
    <hyperlink ref="P418" r:id="rId2821" xr:uid="{00000000-0004-0000-0000-0000040B0000}"/>
    <hyperlink ref="P419" r:id="rId2822" xr:uid="{00000000-0004-0000-0000-0000050B0000}"/>
    <hyperlink ref="P420" r:id="rId2823" xr:uid="{00000000-0004-0000-0000-0000060B0000}"/>
    <hyperlink ref="P421" r:id="rId2824" xr:uid="{00000000-0004-0000-0000-0000070B0000}"/>
    <hyperlink ref="P422" r:id="rId2825" xr:uid="{00000000-0004-0000-0000-0000080B0000}"/>
    <hyperlink ref="P423" r:id="rId2826" xr:uid="{00000000-0004-0000-0000-0000090B0000}"/>
    <hyperlink ref="P424" r:id="rId2827" xr:uid="{00000000-0004-0000-0000-00000A0B0000}"/>
    <hyperlink ref="P425" r:id="rId2828" xr:uid="{00000000-0004-0000-0000-00000B0B0000}"/>
    <hyperlink ref="P426" r:id="rId2829" xr:uid="{00000000-0004-0000-0000-00000C0B0000}"/>
    <hyperlink ref="P427" r:id="rId2830" xr:uid="{00000000-0004-0000-0000-00000D0B0000}"/>
    <hyperlink ref="P428" r:id="rId2831" xr:uid="{00000000-0004-0000-0000-00000E0B0000}"/>
    <hyperlink ref="P429" r:id="rId2832" xr:uid="{00000000-0004-0000-0000-00000F0B0000}"/>
    <hyperlink ref="P430" r:id="rId2833" xr:uid="{00000000-0004-0000-0000-0000100B0000}"/>
    <hyperlink ref="P431" r:id="rId2834" xr:uid="{00000000-0004-0000-0000-0000110B0000}"/>
    <hyperlink ref="P432" r:id="rId2835" xr:uid="{00000000-0004-0000-0000-0000120B0000}"/>
    <hyperlink ref="P433" r:id="rId2836" xr:uid="{00000000-0004-0000-0000-0000130B0000}"/>
    <hyperlink ref="P434" r:id="rId2837" xr:uid="{00000000-0004-0000-0000-0000140B0000}"/>
    <hyperlink ref="P435" r:id="rId2838" xr:uid="{00000000-0004-0000-0000-0000150B0000}"/>
    <hyperlink ref="P436" r:id="rId2839" xr:uid="{00000000-0004-0000-0000-0000160B0000}"/>
    <hyperlink ref="P437" r:id="rId2840" xr:uid="{00000000-0004-0000-0000-0000170B0000}"/>
    <hyperlink ref="P438" r:id="rId2841" xr:uid="{00000000-0004-0000-0000-0000180B0000}"/>
    <hyperlink ref="P439" r:id="rId2842" xr:uid="{00000000-0004-0000-0000-0000190B0000}"/>
    <hyperlink ref="P440" r:id="rId2843" xr:uid="{00000000-0004-0000-0000-00001A0B0000}"/>
    <hyperlink ref="P441" r:id="rId2844" xr:uid="{00000000-0004-0000-0000-00001B0B0000}"/>
    <hyperlink ref="P442" r:id="rId2845" xr:uid="{00000000-0004-0000-0000-00001C0B0000}"/>
    <hyperlink ref="P443" r:id="rId2846" xr:uid="{00000000-0004-0000-0000-00001D0B0000}"/>
    <hyperlink ref="P444" r:id="rId2847" xr:uid="{00000000-0004-0000-0000-00001E0B0000}"/>
    <hyperlink ref="P445" r:id="rId2848" xr:uid="{00000000-0004-0000-0000-00001F0B0000}"/>
    <hyperlink ref="P446" r:id="rId2849" xr:uid="{00000000-0004-0000-0000-0000200B0000}"/>
    <hyperlink ref="P447" r:id="rId2850" xr:uid="{00000000-0004-0000-0000-0000210B0000}"/>
    <hyperlink ref="P448" r:id="rId2851" xr:uid="{00000000-0004-0000-0000-0000220B0000}"/>
    <hyperlink ref="P449" r:id="rId2852" xr:uid="{00000000-0004-0000-0000-0000230B0000}"/>
    <hyperlink ref="P450" r:id="rId2853" xr:uid="{00000000-0004-0000-0000-0000240B0000}"/>
    <hyperlink ref="P451" r:id="rId2854" xr:uid="{00000000-0004-0000-0000-0000250B0000}"/>
    <hyperlink ref="P452" r:id="rId2855" xr:uid="{00000000-0004-0000-0000-0000260B0000}"/>
    <hyperlink ref="P453" r:id="rId2856" xr:uid="{00000000-0004-0000-0000-0000270B0000}"/>
    <hyperlink ref="P454" r:id="rId2857" xr:uid="{00000000-0004-0000-0000-0000280B0000}"/>
    <hyperlink ref="P455" r:id="rId2858" xr:uid="{00000000-0004-0000-0000-0000290B0000}"/>
    <hyperlink ref="P456" r:id="rId2859" xr:uid="{00000000-0004-0000-0000-00002A0B0000}"/>
    <hyperlink ref="P457" r:id="rId2860" xr:uid="{00000000-0004-0000-0000-00002B0B0000}"/>
    <hyperlink ref="P458" r:id="rId2861" xr:uid="{00000000-0004-0000-0000-00002C0B0000}"/>
    <hyperlink ref="P459" r:id="rId2862" xr:uid="{00000000-0004-0000-0000-00002D0B0000}"/>
    <hyperlink ref="P460" r:id="rId2863" xr:uid="{00000000-0004-0000-0000-00002E0B0000}"/>
    <hyperlink ref="P461" r:id="rId2864" xr:uid="{00000000-0004-0000-0000-00002F0B0000}"/>
    <hyperlink ref="P462" r:id="rId2865" xr:uid="{00000000-0004-0000-0000-0000300B0000}"/>
    <hyperlink ref="P463" r:id="rId2866" xr:uid="{00000000-0004-0000-0000-0000310B0000}"/>
    <hyperlink ref="P464" r:id="rId2867" xr:uid="{00000000-0004-0000-0000-0000320B0000}"/>
    <hyperlink ref="P465" r:id="rId2868" xr:uid="{00000000-0004-0000-0000-0000330B0000}"/>
    <hyperlink ref="P466" r:id="rId2869" xr:uid="{00000000-0004-0000-0000-0000340B0000}"/>
    <hyperlink ref="P467" r:id="rId2870" xr:uid="{00000000-0004-0000-0000-0000350B0000}"/>
    <hyperlink ref="P468" r:id="rId2871" xr:uid="{00000000-0004-0000-0000-0000360B0000}"/>
    <hyperlink ref="P469" r:id="rId2872" xr:uid="{00000000-0004-0000-0000-0000370B0000}"/>
    <hyperlink ref="P470" r:id="rId2873" xr:uid="{00000000-0004-0000-0000-0000380B0000}"/>
    <hyperlink ref="P471" r:id="rId2874" xr:uid="{00000000-0004-0000-0000-0000390B0000}"/>
    <hyperlink ref="P472" r:id="rId2875" xr:uid="{00000000-0004-0000-0000-00003A0B0000}"/>
    <hyperlink ref="P473" r:id="rId2876" xr:uid="{00000000-0004-0000-0000-00003B0B0000}"/>
    <hyperlink ref="P474" r:id="rId2877" xr:uid="{00000000-0004-0000-0000-00003C0B0000}"/>
    <hyperlink ref="P475" r:id="rId2878" xr:uid="{00000000-0004-0000-0000-00003D0B0000}"/>
    <hyperlink ref="P476" r:id="rId2879" xr:uid="{00000000-0004-0000-0000-00003E0B0000}"/>
    <hyperlink ref="P477" r:id="rId2880" xr:uid="{00000000-0004-0000-0000-00003F0B0000}"/>
    <hyperlink ref="P478" r:id="rId2881" xr:uid="{00000000-0004-0000-0000-0000400B0000}"/>
    <hyperlink ref="P479" r:id="rId2882" xr:uid="{00000000-0004-0000-0000-0000410B0000}"/>
    <hyperlink ref="P480" r:id="rId2883" xr:uid="{00000000-0004-0000-0000-0000420B0000}"/>
    <hyperlink ref="P481" r:id="rId2884" xr:uid="{00000000-0004-0000-0000-0000430B0000}"/>
    <hyperlink ref="P482" r:id="rId2885" xr:uid="{00000000-0004-0000-0000-0000440B0000}"/>
    <hyperlink ref="P483" r:id="rId2886" xr:uid="{00000000-0004-0000-0000-0000450B0000}"/>
    <hyperlink ref="P484" r:id="rId2887" xr:uid="{00000000-0004-0000-0000-0000460B0000}"/>
    <hyperlink ref="P485" r:id="rId2888" xr:uid="{00000000-0004-0000-0000-0000470B0000}"/>
    <hyperlink ref="P486" r:id="rId2889" xr:uid="{00000000-0004-0000-0000-0000480B0000}"/>
    <hyperlink ref="P487" r:id="rId2890" xr:uid="{00000000-0004-0000-0000-0000490B0000}"/>
    <hyperlink ref="P488" r:id="rId2891" xr:uid="{00000000-0004-0000-0000-00004A0B0000}"/>
    <hyperlink ref="P489" r:id="rId2892" xr:uid="{00000000-0004-0000-0000-00004B0B0000}"/>
    <hyperlink ref="P490" r:id="rId2893" xr:uid="{00000000-0004-0000-0000-00004C0B0000}"/>
    <hyperlink ref="P491" r:id="rId2894" xr:uid="{00000000-0004-0000-0000-00004D0B0000}"/>
    <hyperlink ref="P492" r:id="rId2895" xr:uid="{00000000-0004-0000-0000-00004E0B0000}"/>
    <hyperlink ref="P493" r:id="rId2896" xr:uid="{00000000-0004-0000-0000-00004F0B0000}"/>
    <hyperlink ref="P494" r:id="rId2897" xr:uid="{00000000-0004-0000-0000-0000500B0000}"/>
    <hyperlink ref="P495" r:id="rId2898" xr:uid="{00000000-0004-0000-0000-0000510B0000}"/>
    <hyperlink ref="P496" r:id="rId2899" xr:uid="{00000000-0004-0000-0000-0000520B0000}"/>
    <hyperlink ref="P497" r:id="rId2900" xr:uid="{00000000-0004-0000-0000-0000530B0000}"/>
    <hyperlink ref="P498" r:id="rId2901" xr:uid="{00000000-0004-0000-0000-0000540B0000}"/>
    <hyperlink ref="P499" r:id="rId2902" xr:uid="{00000000-0004-0000-0000-0000550B0000}"/>
    <hyperlink ref="P500" r:id="rId2903" xr:uid="{00000000-0004-0000-0000-0000560B0000}"/>
    <hyperlink ref="P501" r:id="rId2904" xr:uid="{00000000-0004-0000-0000-0000570B0000}"/>
    <hyperlink ref="P502" r:id="rId2905" xr:uid="{00000000-0004-0000-0000-0000580B0000}"/>
    <hyperlink ref="P503" r:id="rId2906" xr:uid="{00000000-0004-0000-0000-0000590B0000}"/>
    <hyperlink ref="P504" r:id="rId2907" xr:uid="{00000000-0004-0000-0000-00005A0B0000}"/>
    <hyperlink ref="P505" r:id="rId2908" xr:uid="{00000000-0004-0000-0000-00005B0B0000}"/>
    <hyperlink ref="P506" r:id="rId2909" xr:uid="{00000000-0004-0000-0000-00005C0B0000}"/>
    <hyperlink ref="P507" r:id="rId2910" xr:uid="{00000000-0004-0000-0000-00005D0B0000}"/>
    <hyperlink ref="P508" r:id="rId2911" xr:uid="{00000000-0004-0000-0000-00005E0B0000}"/>
    <hyperlink ref="P509" r:id="rId2912" xr:uid="{00000000-0004-0000-0000-00005F0B0000}"/>
    <hyperlink ref="P510" r:id="rId2913" xr:uid="{00000000-0004-0000-0000-0000600B0000}"/>
    <hyperlink ref="P511" r:id="rId2914" xr:uid="{00000000-0004-0000-0000-0000610B0000}"/>
    <hyperlink ref="P512" r:id="rId2915" xr:uid="{00000000-0004-0000-0000-0000620B0000}"/>
    <hyperlink ref="P513" r:id="rId2916" xr:uid="{00000000-0004-0000-0000-0000630B0000}"/>
    <hyperlink ref="P514" r:id="rId2917" xr:uid="{00000000-0004-0000-0000-0000640B0000}"/>
    <hyperlink ref="P515" r:id="rId2918" xr:uid="{00000000-0004-0000-0000-0000650B0000}"/>
    <hyperlink ref="P516" r:id="rId2919" xr:uid="{00000000-0004-0000-0000-0000660B0000}"/>
    <hyperlink ref="P517" r:id="rId2920" xr:uid="{00000000-0004-0000-0000-0000670B0000}"/>
    <hyperlink ref="P518" r:id="rId2921" xr:uid="{00000000-0004-0000-0000-0000680B0000}"/>
    <hyperlink ref="P519" r:id="rId2922" xr:uid="{00000000-0004-0000-0000-0000690B0000}"/>
    <hyperlink ref="P520" r:id="rId2923" xr:uid="{00000000-0004-0000-0000-00006A0B0000}"/>
    <hyperlink ref="P521" r:id="rId2924" xr:uid="{00000000-0004-0000-0000-00006B0B0000}"/>
    <hyperlink ref="P522" r:id="rId2925" xr:uid="{00000000-0004-0000-0000-00006C0B0000}"/>
    <hyperlink ref="P523" r:id="rId2926" xr:uid="{00000000-0004-0000-0000-00006D0B0000}"/>
    <hyperlink ref="P524" r:id="rId2927" xr:uid="{00000000-0004-0000-0000-00006E0B0000}"/>
    <hyperlink ref="P525" r:id="rId2928" xr:uid="{00000000-0004-0000-0000-00006F0B0000}"/>
    <hyperlink ref="P526" r:id="rId2929" xr:uid="{00000000-0004-0000-0000-0000700B0000}"/>
    <hyperlink ref="P527" r:id="rId2930" xr:uid="{00000000-0004-0000-0000-0000710B0000}"/>
    <hyperlink ref="P528" r:id="rId2931" xr:uid="{00000000-0004-0000-0000-0000720B0000}"/>
    <hyperlink ref="P529" r:id="rId2932" xr:uid="{00000000-0004-0000-0000-0000730B0000}"/>
    <hyperlink ref="P530" r:id="rId2933" xr:uid="{00000000-0004-0000-0000-0000740B0000}"/>
    <hyperlink ref="P531" r:id="rId2934" xr:uid="{00000000-0004-0000-0000-0000750B0000}"/>
    <hyperlink ref="P532" r:id="rId2935" xr:uid="{00000000-0004-0000-0000-0000760B0000}"/>
    <hyperlink ref="P533" r:id="rId2936" xr:uid="{00000000-0004-0000-0000-0000770B0000}"/>
    <hyperlink ref="P534" r:id="rId2937" xr:uid="{00000000-0004-0000-0000-0000780B0000}"/>
    <hyperlink ref="P535" r:id="rId2938" xr:uid="{00000000-0004-0000-0000-0000790B0000}"/>
    <hyperlink ref="P536" r:id="rId2939" xr:uid="{00000000-0004-0000-0000-00007A0B0000}"/>
    <hyperlink ref="P537" r:id="rId2940" xr:uid="{00000000-0004-0000-0000-00007B0B0000}"/>
    <hyperlink ref="P538" r:id="rId2941" xr:uid="{00000000-0004-0000-0000-00007C0B0000}"/>
    <hyperlink ref="P539" r:id="rId2942" xr:uid="{00000000-0004-0000-0000-00007D0B0000}"/>
    <hyperlink ref="P540" r:id="rId2943" xr:uid="{00000000-0004-0000-0000-00007E0B0000}"/>
    <hyperlink ref="P541" r:id="rId2944" xr:uid="{00000000-0004-0000-0000-00007F0B0000}"/>
    <hyperlink ref="P542" r:id="rId2945" xr:uid="{00000000-0004-0000-0000-0000800B0000}"/>
    <hyperlink ref="P543" r:id="rId2946" xr:uid="{00000000-0004-0000-0000-0000810B0000}"/>
    <hyperlink ref="P544" r:id="rId2947" xr:uid="{00000000-0004-0000-0000-0000820B0000}"/>
    <hyperlink ref="P545" r:id="rId2948" xr:uid="{00000000-0004-0000-0000-0000830B0000}"/>
    <hyperlink ref="P546" r:id="rId2949" xr:uid="{00000000-0004-0000-0000-0000840B0000}"/>
    <hyperlink ref="P547" r:id="rId2950" xr:uid="{00000000-0004-0000-0000-0000850B0000}"/>
    <hyperlink ref="P548" r:id="rId2951" xr:uid="{00000000-0004-0000-0000-0000860B0000}"/>
    <hyperlink ref="P549" r:id="rId2952" xr:uid="{00000000-0004-0000-0000-0000870B0000}"/>
    <hyperlink ref="P550" r:id="rId2953" xr:uid="{00000000-0004-0000-0000-0000880B0000}"/>
    <hyperlink ref="P551" r:id="rId2954" xr:uid="{00000000-0004-0000-0000-0000890B0000}"/>
    <hyperlink ref="P552" r:id="rId2955" xr:uid="{00000000-0004-0000-0000-00008A0B0000}"/>
    <hyperlink ref="P553" r:id="rId2956" xr:uid="{00000000-0004-0000-0000-00008B0B0000}"/>
    <hyperlink ref="P554" r:id="rId2957" xr:uid="{00000000-0004-0000-0000-00008C0B0000}"/>
    <hyperlink ref="P555" r:id="rId2958" xr:uid="{00000000-0004-0000-0000-00008D0B0000}"/>
    <hyperlink ref="P556" r:id="rId2959" xr:uid="{00000000-0004-0000-0000-00008E0B0000}"/>
    <hyperlink ref="P557" r:id="rId2960" xr:uid="{00000000-0004-0000-0000-00008F0B0000}"/>
    <hyperlink ref="P558" r:id="rId2961" xr:uid="{00000000-0004-0000-0000-0000900B0000}"/>
    <hyperlink ref="P559" r:id="rId2962" xr:uid="{00000000-0004-0000-0000-0000910B0000}"/>
    <hyperlink ref="P560" r:id="rId2963" xr:uid="{00000000-0004-0000-0000-0000920B0000}"/>
    <hyperlink ref="P561" r:id="rId2964" xr:uid="{00000000-0004-0000-0000-0000930B0000}"/>
    <hyperlink ref="P562" r:id="rId2965" xr:uid="{00000000-0004-0000-0000-0000940B0000}"/>
    <hyperlink ref="P563" r:id="rId2966" xr:uid="{00000000-0004-0000-0000-0000950B0000}"/>
    <hyperlink ref="P564" r:id="rId2967" xr:uid="{00000000-0004-0000-0000-0000960B0000}"/>
    <hyperlink ref="P565" r:id="rId2968" xr:uid="{00000000-0004-0000-0000-0000970B0000}"/>
    <hyperlink ref="P566" r:id="rId2969" xr:uid="{00000000-0004-0000-0000-0000980B0000}"/>
    <hyperlink ref="P567" r:id="rId2970" xr:uid="{00000000-0004-0000-0000-0000990B0000}"/>
    <hyperlink ref="P568" r:id="rId2971" xr:uid="{00000000-0004-0000-0000-00009A0B0000}"/>
    <hyperlink ref="P569" r:id="rId2972" xr:uid="{00000000-0004-0000-0000-00009B0B0000}"/>
    <hyperlink ref="P570" r:id="rId2973" xr:uid="{00000000-0004-0000-0000-00009C0B0000}"/>
    <hyperlink ref="P571" r:id="rId2974" xr:uid="{00000000-0004-0000-0000-00009D0B0000}"/>
    <hyperlink ref="P572" r:id="rId2975" xr:uid="{00000000-0004-0000-0000-00009E0B0000}"/>
    <hyperlink ref="P573" r:id="rId2976" xr:uid="{00000000-0004-0000-0000-00009F0B0000}"/>
    <hyperlink ref="P574" r:id="rId2977" xr:uid="{00000000-0004-0000-0000-0000A00B0000}"/>
    <hyperlink ref="P575" r:id="rId2978" xr:uid="{00000000-0004-0000-0000-0000A10B0000}"/>
    <hyperlink ref="P576" r:id="rId2979" xr:uid="{00000000-0004-0000-0000-0000A20B0000}"/>
    <hyperlink ref="P577" r:id="rId2980" xr:uid="{00000000-0004-0000-0000-0000A30B0000}"/>
    <hyperlink ref="P578" r:id="rId2981" xr:uid="{00000000-0004-0000-0000-0000A40B0000}"/>
    <hyperlink ref="P579" r:id="rId2982" xr:uid="{00000000-0004-0000-0000-0000A50B0000}"/>
    <hyperlink ref="P580" r:id="rId2983" xr:uid="{00000000-0004-0000-0000-0000A60B0000}"/>
    <hyperlink ref="P581" r:id="rId2984" xr:uid="{00000000-0004-0000-0000-0000A70B0000}"/>
    <hyperlink ref="P582" r:id="rId2985" xr:uid="{00000000-0004-0000-0000-0000A80B0000}"/>
    <hyperlink ref="P583" r:id="rId2986" xr:uid="{00000000-0004-0000-0000-0000A90B0000}"/>
    <hyperlink ref="P584" r:id="rId2987" xr:uid="{00000000-0004-0000-0000-0000AA0B0000}"/>
    <hyperlink ref="P585" r:id="rId2988" xr:uid="{00000000-0004-0000-0000-0000AB0B0000}"/>
    <hyperlink ref="P586" r:id="rId2989" xr:uid="{00000000-0004-0000-0000-0000AC0B0000}"/>
    <hyperlink ref="P587" r:id="rId2990" xr:uid="{00000000-0004-0000-0000-0000AD0B0000}"/>
    <hyperlink ref="P588" r:id="rId2991" xr:uid="{00000000-0004-0000-0000-0000AE0B0000}"/>
    <hyperlink ref="P589" r:id="rId2992" xr:uid="{00000000-0004-0000-0000-0000AF0B0000}"/>
    <hyperlink ref="P590" r:id="rId2993" xr:uid="{00000000-0004-0000-0000-0000B00B0000}"/>
    <hyperlink ref="P591" r:id="rId2994" xr:uid="{00000000-0004-0000-0000-0000B10B0000}"/>
    <hyperlink ref="P592" r:id="rId2995" xr:uid="{00000000-0004-0000-0000-0000B20B0000}"/>
    <hyperlink ref="P593" r:id="rId2996" xr:uid="{00000000-0004-0000-0000-0000B30B0000}"/>
    <hyperlink ref="P594" r:id="rId2997" xr:uid="{00000000-0004-0000-0000-0000B40B0000}"/>
    <hyperlink ref="P595" r:id="rId2998" xr:uid="{00000000-0004-0000-0000-0000B50B0000}"/>
    <hyperlink ref="P596" r:id="rId2999" xr:uid="{00000000-0004-0000-0000-0000B60B0000}"/>
    <hyperlink ref="P597" r:id="rId3000" xr:uid="{00000000-0004-0000-0000-0000B70B0000}"/>
    <hyperlink ref="P598" r:id="rId3001" xr:uid="{00000000-0004-0000-0000-0000B80B0000}"/>
    <hyperlink ref="P599" r:id="rId3002" xr:uid="{00000000-0004-0000-0000-0000B90B0000}"/>
    <hyperlink ref="P600" r:id="rId3003" xr:uid="{00000000-0004-0000-0000-0000BA0B0000}"/>
    <hyperlink ref="P601" r:id="rId3004" xr:uid="{00000000-0004-0000-0000-0000BB0B0000}"/>
    <hyperlink ref="P602" r:id="rId3005" xr:uid="{00000000-0004-0000-0000-0000BC0B0000}"/>
    <hyperlink ref="P603" r:id="rId3006" xr:uid="{00000000-0004-0000-0000-0000BD0B0000}"/>
    <hyperlink ref="P604" r:id="rId3007" xr:uid="{00000000-0004-0000-0000-0000BE0B0000}"/>
    <hyperlink ref="P605" r:id="rId3008" xr:uid="{00000000-0004-0000-0000-0000BF0B0000}"/>
    <hyperlink ref="P606" r:id="rId3009" xr:uid="{00000000-0004-0000-0000-0000C00B0000}"/>
    <hyperlink ref="P607" r:id="rId3010" xr:uid="{00000000-0004-0000-0000-0000C10B0000}"/>
    <hyperlink ref="P608" r:id="rId3011" xr:uid="{00000000-0004-0000-0000-0000C20B0000}"/>
    <hyperlink ref="P609" r:id="rId3012" xr:uid="{00000000-0004-0000-0000-0000C30B0000}"/>
    <hyperlink ref="P610" r:id="rId3013" xr:uid="{00000000-0004-0000-0000-0000C40B0000}"/>
    <hyperlink ref="P611" r:id="rId3014" xr:uid="{00000000-0004-0000-0000-0000C50B0000}"/>
    <hyperlink ref="P612" r:id="rId3015" xr:uid="{00000000-0004-0000-0000-0000C60B0000}"/>
    <hyperlink ref="P613" r:id="rId3016" xr:uid="{00000000-0004-0000-0000-0000C70B0000}"/>
    <hyperlink ref="P614" r:id="rId3017" xr:uid="{00000000-0004-0000-0000-0000C80B0000}"/>
    <hyperlink ref="P615" r:id="rId3018" xr:uid="{00000000-0004-0000-0000-0000C90B0000}"/>
    <hyperlink ref="P616" r:id="rId3019" xr:uid="{00000000-0004-0000-0000-0000CA0B0000}"/>
    <hyperlink ref="P617" r:id="rId3020" xr:uid="{00000000-0004-0000-0000-0000CB0B0000}"/>
    <hyperlink ref="P618" r:id="rId3021" xr:uid="{00000000-0004-0000-0000-0000CC0B0000}"/>
    <hyperlink ref="P619" r:id="rId3022" xr:uid="{00000000-0004-0000-0000-0000CD0B0000}"/>
    <hyperlink ref="P620" r:id="rId3023" xr:uid="{00000000-0004-0000-0000-0000CE0B0000}"/>
    <hyperlink ref="P621" r:id="rId3024" xr:uid="{00000000-0004-0000-0000-0000CF0B0000}"/>
    <hyperlink ref="P622" r:id="rId3025" xr:uid="{00000000-0004-0000-0000-0000D00B0000}"/>
    <hyperlink ref="P623" r:id="rId3026" xr:uid="{00000000-0004-0000-0000-0000D10B0000}"/>
    <hyperlink ref="P624" r:id="rId3027" xr:uid="{00000000-0004-0000-0000-0000D20B0000}"/>
    <hyperlink ref="P625" r:id="rId3028" xr:uid="{00000000-0004-0000-0000-0000D30B0000}"/>
    <hyperlink ref="P626" r:id="rId3029" xr:uid="{00000000-0004-0000-0000-0000D40B0000}"/>
    <hyperlink ref="P627" r:id="rId3030" xr:uid="{00000000-0004-0000-0000-0000D50B0000}"/>
    <hyperlink ref="P628" r:id="rId3031" xr:uid="{00000000-0004-0000-0000-0000D60B0000}"/>
    <hyperlink ref="P629" r:id="rId3032" xr:uid="{00000000-0004-0000-0000-0000D70B0000}"/>
    <hyperlink ref="P630" r:id="rId3033" xr:uid="{00000000-0004-0000-0000-0000D80B0000}"/>
    <hyperlink ref="P631" r:id="rId3034" xr:uid="{00000000-0004-0000-0000-0000D90B0000}"/>
    <hyperlink ref="P632" r:id="rId3035" xr:uid="{00000000-0004-0000-0000-0000DA0B0000}"/>
    <hyperlink ref="P633" r:id="rId3036" xr:uid="{00000000-0004-0000-0000-0000DB0B0000}"/>
    <hyperlink ref="P634" r:id="rId3037" xr:uid="{00000000-0004-0000-0000-0000DC0B0000}"/>
    <hyperlink ref="P635" r:id="rId3038" xr:uid="{00000000-0004-0000-0000-0000DD0B0000}"/>
    <hyperlink ref="P636" r:id="rId3039" xr:uid="{00000000-0004-0000-0000-0000DE0B0000}"/>
    <hyperlink ref="P637" r:id="rId3040" xr:uid="{00000000-0004-0000-0000-0000DF0B0000}"/>
    <hyperlink ref="P638" r:id="rId3041" xr:uid="{00000000-0004-0000-0000-0000E00B0000}"/>
    <hyperlink ref="P639" r:id="rId3042" xr:uid="{00000000-0004-0000-0000-0000E10B0000}"/>
    <hyperlink ref="P640" r:id="rId3043" xr:uid="{00000000-0004-0000-0000-0000E20B0000}"/>
    <hyperlink ref="P641" r:id="rId3044" xr:uid="{00000000-0004-0000-0000-0000E30B0000}"/>
    <hyperlink ref="P642" r:id="rId3045" xr:uid="{00000000-0004-0000-0000-0000E40B0000}"/>
    <hyperlink ref="P643" r:id="rId3046" xr:uid="{00000000-0004-0000-0000-0000E50B0000}"/>
    <hyperlink ref="P644" r:id="rId3047" xr:uid="{00000000-0004-0000-0000-0000E60B0000}"/>
    <hyperlink ref="P645" r:id="rId3048" xr:uid="{00000000-0004-0000-0000-0000E70B0000}"/>
    <hyperlink ref="P646" r:id="rId3049" xr:uid="{00000000-0004-0000-0000-0000E80B0000}"/>
    <hyperlink ref="P647" r:id="rId3050" xr:uid="{00000000-0004-0000-0000-0000E90B0000}"/>
    <hyperlink ref="P648" r:id="rId3051" xr:uid="{00000000-0004-0000-0000-0000EA0B0000}"/>
    <hyperlink ref="P649" r:id="rId3052" xr:uid="{00000000-0004-0000-0000-0000EB0B0000}"/>
    <hyperlink ref="P650" r:id="rId3053" xr:uid="{00000000-0004-0000-0000-0000EC0B0000}"/>
    <hyperlink ref="P651" r:id="rId3054" xr:uid="{00000000-0004-0000-0000-0000ED0B0000}"/>
    <hyperlink ref="P652" r:id="rId3055" xr:uid="{00000000-0004-0000-0000-0000EE0B0000}"/>
    <hyperlink ref="P653" r:id="rId3056" xr:uid="{00000000-0004-0000-0000-0000EF0B0000}"/>
    <hyperlink ref="P654" r:id="rId3057" xr:uid="{00000000-0004-0000-0000-0000F00B0000}"/>
    <hyperlink ref="P655" r:id="rId3058" xr:uid="{00000000-0004-0000-0000-0000F10B0000}"/>
    <hyperlink ref="P656" r:id="rId3059" xr:uid="{00000000-0004-0000-0000-0000F20B0000}"/>
    <hyperlink ref="P657" r:id="rId3060" xr:uid="{00000000-0004-0000-0000-0000F30B0000}"/>
    <hyperlink ref="P658" r:id="rId3061" xr:uid="{00000000-0004-0000-0000-0000F40B0000}"/>
    <hyperlink ref="P659" r:id="rId3062" xr:uid="{00000000-0004-0000-0000-0000F50B0000}"/>
    <hyperlink ref="P660" r:id="rId3063" xr:uid="{00000000-0004-0000-0000-0000F60B0000}"/>
    <hyperlink ref="P661" r:id="rId3064" xr:uid="{00000000-0004-0000-0000-0000F70B0000}"/>
    <hyperlink ref="P662" r:id="rId3065" xr:uid="{00000000-0004-0000-0000-0000F80B0000}"/>
    <hyperlink ref="P663" r:id="rId3066" xr:uid="{00000000-0004-0000-0000-0000F90B0000}"/>
    <hyperlink ref="P664" r:id="rId3067" xr:uid="{00000000-0004-0000-0000-0000FA0B0000}"/>
    <hyperlink ref="P665" r:id="rId3068" xr:uid="{00000000-0004-0000-0000-0000FB0B0000}"/>
    <hyperlink ref="P666" r:id="rId3069" xr:uid="{00000000-0004-0000-0000-0000FC0B0000}"/>
    <hyperlink ref="P667" r:id="rId3070" xr:uid="{00000000-0004-0000-0000-0000FD0B0000}"/>
    <hyperlink ref="P668" r:id="rId3071" xr:uid="{00000000-0004-0000-0000-0000FE0B0000}"/>
    <hyperlink ref="P669" r:id="rId3072" xr:uid="{00000000-0004-0000-0000-0000FF0B0000}"/>
    <hyperlink ref="P670" r:id="rId3073" xr:uid="{00000000-0004-0000-0000-0000000C0000}"/>
    <hyperlink ref="P671" r:id="rId3074" xr:uid="{00000000-0004-0000-0000-0000010C0000}"/>
    <hyperlink ref="P672" r:id="rId3075" xr:uid="{00000000-0004-0000-0000-0000020C0000}"/>
    <hyperlink ref="P673" r:id="rId3076" xr:uid="{00000000-0004-0000-0000-0000030C0000}"/>
    <hyperlink ref="P674" r:id="rId3077" xr:uid="{00000000-0004-0000-0000-0000040C0000}"/>
    <hyperlink ref="P675" r:id="rId3078" xr:uid="{00000000-0004-0000-0000-0000050C0000}"/>
    <hyperlink ref="P676" r:id="rId3079" xr:uid="{00000000-0004-0000-0000-0000060C0000}"/>
    <hyperlink ref="P677" r:id="rId3080" xr:uid="{00000000-0004-0000-0000-0000070C0000}"/>
    <hyperlink ref="P678" r:id="rId3081" xr:uid="{00000000-0004-0000-0000-0000080C0000}"/>
    <hyperlink ref="P679" r:id="rId3082" xr:uid="{00000000-0004-0000-0000-0000090C0000}"/>
    <hyperlink ref="P680" r:id="rId3083" xr:uid="{00000000-0004-0000-0000-00000A0C0000}"/>
    <hyperlink ref="P681" r:id="rId3084" xr:uid="{00000000-0004-0000-0000-00000B0C0000}"/>
    <hyperlink ref="P682" r:id="rId3085" xr:uid="{00000000-0004-0000-0000-00000C0C0000}"/>
    <hyperlink ref="P683" r:id="rId3086" xr:uid="{00000000-0004-0000-0000-00000D0C0000}"/>
    <hyperlink ref="P684" r:id="rId3087" xr:uid="{00000000-0004-0000-0000-00000E0C0000}"/>
    <hyperlink ref="P685" r:id="rId3088" xr:uid="{00000000-0004-0000-0000-00000F0C0000}"/>
    <hyperlink ref="P686" r:id="rId3089" xr:uid="{00000000-0004-0000-0000-0000100C0000}"/>
    <hyperlink ref="P687" r:id="rId3090" xr:uid="{00000000-0004-0000-0000-0000110C0000}"/>
    <hyperlink ref="P688" r:id="rId3091" xr:uid="{00000000-0004-0000-0000-0000120C0000}"/>
    <hyperlink ref="P689" r:id="rId3092" xr:uid="{00000000-0004-0000-0000-0000130C0000}"/>
    <hyperlink ref="P690" r:id="rId3093" xr:uid="{00000000-0004-0000-0000-0000140C0000}"/>
    <hyperlink ref="P691" r:id="rId3094" xr:uid="{00000000-0004-0000-0000-0000150C0000}"/>
    <hyperlink ref="P692" r:id="rId3095" xr:uid="{00000000-0004-0000-0000-0000160C0000}"/>
    <hyperlink ref="P693" r:id="rId3096" xr:uid="{00000000-0004-0000-0000-0000170C0000}"/>
    <hyperlink ref="P694" r:id="rId3097" xr:uid="{00000000-0004-0000-0000-0000180C0000}"/>
    <hyperlink ref="P695" r:id="rId3098" xr:uid="{00000000-0004-0000-0000-0000190C0000}"/>
    <hyperlink ref="P696" r:id="rId3099" xr:uid="{00000000-0004-0000-0000-00001A0C0000}"/>
    <hyperlink ref="P697" r:id="rId3100" xr:uid="{00000000-0004-0000-0000-00001B0C0000}"/>
    <hyperlink ref="P698" r:id="rId3101" xr:uid="{00000000-0004-0000-0000-00001C0C0000}"/>
    <hyperlink ref="P699" r:id="rId3102" xr:uid="{00000000-0004-0000-0000-00001D0C0000}"/>
    <hyperlink ref="P700" r:id="rId3103" xr:uid="{00000000-0004-0000-0000-00001E0C0000}"/>
    <hyperlink ref="P701" r:id="rId3104" xr:uid="{00000000-0004-0000-0000-00001F0C0000}"/>
    <hyperlink ref="P702" r:id="rId3105" xr:uid="{00000000-0004-0000-0000-0000200C0000}"/>
    <hyperlink ref="P703" r:id="rId3106" xr:uid="{00000000-0004-0000-0000-0000210C0000}"/>
    <hyperlink ref="P704" r:id="rId3107" xr:uid="{00000000-0004-0000-0000-0000220C0000}"/>
    <hyperlink ref="P705" r:id="rId3108" xr:uid="{00000000-0004-0000-0000-0000230C0000}"/>
    <hyperlink ref="P706" r:id="rId3109" xr:uid="{00000000-0004-0000-0000-0000240C0000}"/>
    <hyperlink ref="P707" r:id="rId3110" xr:uid="{00000000-0004-0000-0000-0000250C0000}"/>
    <hyperlink ref="P708" r:id="rId3111" xr:uid="{00000000-0004-0000-0000-0000260C0000}"/>
    <hyperlink ref="P709" r:id="rId3112" xr:uid="{00000000-0004-0000-0000-0000270C0000}"/>
    <hyperlink ref="P710" r:id="rId3113" xr:uid="{00000000-0004-0000-0000-0000280C0000}"/>
    <hyperlink ref="P711" r:id="rId3114" xr:uid="{00000000-0004-0000-0000-0000290C0000}"/>
    <hyperlink ref="P712" r:id="rId3115" xr:uid="{00000000-0004-0000-0000-00002A0C0000}"/>
    <hyperlink ref="P713" r:id="rId3116" xr:uid="{00000000-0004-0000-0000-00002B0C0000}"/>
    <hyperlink ref="P714" r:id="rId3117" xr:uid="{00000000-0004-0000-0000-00002C0C0000}"/>
    <hyperlink ref="P715" r:id="rId3118" xr:uid="{00000000-0004-0000-0000-00002D0C0000}"/>
    <hyperlink ref="P716" r:id="rId3119" xr:uid="{00000000-0004-0000-0000-00002E0C0000}"/>
    <hyperlink ref="P717" r:id="rId3120" xr:uid="{00000000-0004-0000-0000-00002F0C0000}"/>
    <hyperlink ref="P718" r:id="rId3121" xr:uid="{00000000-0004-0000-0000-0000300C0000}"/>
    <hyperlink ref="P719" r:id="rId3122" xr:uid="{00000000-0004-0000-0000-0000310C0000}"/>
    <hyperlink ref="P720" r:id="rId3123" xr:uid="{00000000-0004-0000-0000-0000320C0000}"/>
    <hyperlink ref="P721" r:id="rId3124" xr:uid="{00000000-0004-0000-0000-0000330C0000}"/>
    <hyperlink ref="P722" r:id="rId3125" xr:uid="{00000000-0004-0000-0000-0000340C0000}"/>
    <hyperlink ref="P723" r:id="rId3126" xr:uid="{00000000-0004-0000-0000-0000350C0000}"/>
    <hyperlink ref="P724" r:id="rId3127" xr:uid="{00000000-0004-0000-0000-0000360C0000}"/>
    <hyperlink ref="P725" r:id="rId3128" xr:uid="{00000000-0004-0000-0000-0000370C0000}"/>
    <hyperlink ref="P726" r:id="rId3129" xr:uid="{00000000-0004-0000-0000-0000380C0000}"/>
    <hyperlink ref="P727" r:id="rId3130" xr:uid="{00000000-0004-0000-0000-0000390C0000}"/>
    <hyperlink ref="P728" r:id="rId3131" xr:uid="{00000000-0004-0000-0000-00003A0C0000}"/>
    <hyperlink ref="P729" r:id="rId3132" xr:uid="{00000000-0004-0000-0000-00003B0C0000}"/>
    <hyperlink ref="P730" r:id="rId3133" xr:uid="{00000000-0004-0000-0000-00003C0C0000}"/>
    <hyperlink ref="P731" r:id="rId3134" xr:uid="{00000000-0004-0000-0000-00003D0C0000}"/>
    <hyperlink ref="P732" r:id="rId3135" xr:uid="{00000000-0004-0000-0000-00003E0C0000}"/>
    <hyperlink ref="P733" r:id="rId3136" xr:uid="{00000000-0004-0000-0000-00003F0C0000}"/>
    <hyperlink ref="P734" r:id="rId3137" xr:uid="{00000000-0004-0000-0000-0000400C0000}"/>
    <hyperlink ref="P735" r:id="rId3138" xr:uid="{00000000-0004-0000-0000-0000410C0000}"/>
    <hyperlink ref="P736" r:id="rId3139" xr:uid="{00000000-0004-0000-0000-0000420C0000}"/>
    <hyperlink ref="P737" r:id="rId3140" xr:uid="{00000000-0004-0000-0000-0000430C0000}"/>
    <hyperlink ref="P738" r:id="rId3141" xr:uid="{00000000-0004-0000-0000-0000440C0000}"/>
    <hyperlink ref="P739" r:id="rId3142" xr:uid="{00000000-0004-0000-0000-0000450C0000}"/>
    <hyperlink ref="P740" r:id="rId3143" xr:uid="{00000000-0004-0000-0000-0000460C0000}"/>
    <hyperlink ref="P741" r:id="rId3144" xr:uid="{00000000-0004-0000-0000-0000470C0000}"/>
    <hyperlink ref="P742" r:id="rId3145" xr:uid="{00000000-0004-0000-0000-0000480C0000}"/>
    <hyperlink ref="P743" r:id="rId3146" xr:uid="{00000000-0004-0000-0000-0000490C0000}"/>
    <hyperlink ref="P744" r:id="rId3147" xr:uid="{00000000-0004-0000-0000-00004A0C0000}"/>
    <hyperlink ref="P745" r:id="rId3148" xr:uid="{00000000-0004-0000-0000-00004B0C0000}"/>
    <hyperlink ref="P746" r:id="rId3149" xr:uid="{00000000-0004-0000-0000-00004C0C0000}"/>
    <hyperlink ref="P747" r:id="rId3150" xr:uid="{00000000-0004-0000-0000-00004D0C0000}"/>
    <hyperlink ref="P748" r:id="rId3151" xr:uid="{00000000-0004-0000-0000-00004E0C0000}"/>
    <hyperlink ref="P749" r:id="rId3152" xr:uid="{00000000-0004-0000-0000-00004F0C0000}"/>
    <hyperlink ref="P750" r:id="rId3153" xr:uid="{00000000-0004-0000-0000-0000500C0000}"/>
    <hyperlink ref="P751" r:id="rId3154" xr:uid="{00000000-0004-0000-0000-0000510C0000}"/>
    <hyperlink ref="P752" r:id="rId3155" xr:uid="{00000000-0004-0000-0000-0000520C0000}"/>
    <hyperlink ref="P753" r:id="rId3156" xr:uid="{00000000-0004-0000-0000-0000530C0000}"/>
    <hyperlink ref="P754" r:id="rId3157" xr:uid="{00000000-0004-0000-0000-0000540C0000}"/>
    <hyperlink ref="P755" r:id="rId3158" xr:uid="{00000000-0004-0000-0000-0000550C0000}"/>
    <hyperlink ref="P756" r:id="rId3159" xr:uid="{00000000-0004-0000-0000-0000560C0000}"/>
    <hyperlink ref="P757" r:id="rId3160" xr:uid="{00000000-0004-0000-0000-0000570C0000}"/>
    <hyperlink ref="P758" r:id="rId3161" xr:uid="{00000000-0004-0000-0000-0000580C0000}"/>
    <hyperlink ref="P759" r:id="rId3162" xr:uid="{00000000-0004-0000-0000-0000590C0000}"/>
    <hyperlink ref="P760" r:id="rId3163" xr:uid="{00000000-0004-0000-0000-00005A0C0000}"/>
    <hyperlink ref="P761" r:id="rId3164" xr:uid="{00000000-0004-0000-0000-00005B0C0000}"/>
    <hyperlink ref="P762" r:id="rId3165" xr:uid="{00000000-0004-0000-0000-00005C0C0000}"/>
    <hyperlink ref="P763" r:id="rId3166" xr:uid="{00000000-0004-0000-0000-00005D0C0000}"/>
    <hyperlink ref="P764" r:id="rId3167" xr:uid="{00000000-0004-0000-0000-00005E0C0000}"/>
    <hyperlink ref="P765" r:id="rId3168" xr:uid="{00000000-0004-0000-0000-00005F0C0000}"/>
    <hyperlink ref="P766" r:id="rId3169" xr:uid="{00000000-0004-0000-0000-0000600C0000}"/>
    <hyperlink ref="P767" r:id="rId3170" xr:uid="{00000000-0004-0000-0000-0000610C0000}"/>
    <hyperlink ref="P768" r:id="rId3171" xr:uid="{00000000-0004-0000-0000-0000620C0000}"/>
    <hyperlink ref="P769" r:id="rId3172" xr:uid="{00000000-0004-0000-0000-0000630C0000}"/>
    <hyperlink ref="P770" r:id="rId3173" xr:uid="{00000000-0004-0000-0000-0000640C0000}"/>
    <hyperlink ref="P771" r:id="rId3174" xr:uid="{00000000-0004-0000-0000-0000650C0000}"/>
    <hyperlink ref="P772" r:id="rId3175" xr:uid="{00000000-0004-0000-0000-0000660C0000}"/>
    <hyperlink ref="P773" r:id="rId3176" xr:uid="{00000000-0004-0000-0000-0000670C0000}"/>
    <hyperlink ref="P774" r:id="rId3177" xr:uid="{00000000-0004-0000-0000-0000680C0000}"/>
    <hyperlink ref="P775" r:id="rId3178" xr:uid="{00000000-0004-0000-0000-0000690C0000}"/>
    <hyperlink ref="P776" r:id="rId3179" xr:uid="{00000000-0004-0000-0000-00006A0C0000}"/>
    <hyperlink ref="P777" r:id="rId3180" xr:uid="{00000000-0004-0000-0000-00006B0C0000}"/>
    <hyperlink ref="P778" r:id="rId3181" xr:uid="{00000000-0004-0000-0000-00006C0C0000}"/>
    <hyperlink ref="P779" r:id="rId3182" xr:uid="{00000000-0004-0000-0000-00006D0C0000}"/>
    <hyperlink ref="P780" r:id="rId3183" xr:uid="{00000000-0004-0000-0000-00006E0C0000}"/>
    <hyperlink ref="P781" r:id="rId3184" xr:uid="{00000000-0004-0000-0000-00006F0C0000}"/>
    <hyperlink ref="P782" r:id="rId3185" xr:uid="{00000000-0004-0000-0000-0000700C0000}"/>
    <hyperlink ref="P783" r:id="rId3186" xr:uid="{00000000-0004-0000-0000-0000710C0000}"/>
    <hyperlink ref="P784" r:id="rId3187" xr:uid="{00000000-0004-0000-0000-0000720C0000}"/>
    <hyperlink ref="P785" r:id="rId3188" xr:uid="{00000000-0004-0000-0000-0000730C0000}"/>
    <hyperlink ref="P786" r:id="rId3189" xr:uid="{00000000-0004-0000-0000-0000740C0000}"/>
    <hyperlink ref="P787" r:id="rId3190" xr:uid="{00000000-0004-0000-0000-0000750C0000}"/>
    <hyperlink ref="P788" r:id="rId3191" xr:uid="{00000000-0004-0000-0000-0000760C0000}"/>
    <hyperlink ref="P789" r:id="rId3192" xr:uid="{00000000-0004-0000-0000-0000770C0000}"/>
    <hyperlink ref="P790" r:id="rId3193" xr:uid="{00000000-0004-0000-0000-0000780C0000}"/>
    <hyperlink ref="P791" r:id="rId3194" xr:uid="{00000000-0004-0000-0000-0000790C0000}"/>
    <hyperlink ref="P792" r:id="rId3195" xr:uid="{00000000-0004-0000-0000-00007A0C0000}"/>
    <hyperlink ref="P793" r:id="rId3196" xr:uid="{00000000-0004-0000-0000-00007B0C0000}"/>
    <hyperlink ref="P794" r:id="rId3197" xr:uid="{00000000-0004-0000-0000-00007C0C0000}"/>
    <hyperlink ref="P795" r:id="rId3198" xr:uid="{00000000-0004-0000-0000-00007D0C0000}"/>
    <hyperlink ref="P796" r:id="rId3199" xr:uid="{00000000-0004-0000-0000-00007E0C0000}"/>
    <hyperlink ref="P797" r:id="rId3200" xr:uid="{00000000-0004-0000-0000-00007F0C0000}"/>
    <hyperlink ref="P798" r:id="rId3201" xr:uid="{00000000-0004-0000-0000-0000800C0000}"/>
    <hyperlink ref="P799" r:id="rId3202" xr:uid="{00000000-0004-0000-0000-0000810C0000}"/>
    <hyperlink ref="P800" r:id="rId3203" xr:uid="{00000000-0004-0000-0000-0000820C0000}"/>
    <hyperlink ref="P801" r:id="rId3204" xr:uid="{00000000-0004-0000-0000-0000830C0000}"/>
    <hyperlink ref="P802" r:id="rId3205" xr:uid="{00000000-0004-0000-0000-0000840C0000}"/>
    <hyperlink ref="P803" r:id="rId3206" xr:uid="{00000000-0004-0000-0000-0000850C0000}"/>
    <hyperlink ref="P804" r:id="rId3207" xr:uid="{00000000-0004-0000-0000-0000860C0000}"/>
    <hyperlink ref="P805" r:id="rId3208" xr:uid="{00000000-0004-0000-0000-0000870C0000}"/>
    <hyperlink ref="P806" r:id="rId3209" xr:uid="{00000000-0004-0000-0000-0000880C0000}"/>
    <hyperlink ref="P807" r:id="rId3210" xr:uid="{00000000-0004-0000-0000-0000890C0000}"/>
    <hyperlink ref="P808" r:id="rId3211" xr:uid="{00000000-0004-0000-0000-00008A0C0000}"/>
    <hyperlink ref="P809" r:id="rId3212" xr:uid="{00000000-0004-0000-0000-00008B0C0000}"/>
    <hyperlink ref="P810" r:id="rId3213" xr:uid="{00000000-0004-0000-0000-00008C0C0000}"/>
    <hyperlink ref="P811" r:id="rId3214" xr:uid="{00000000-0004-0000-0000-00008D0C0000}"/>
    <hyperlink ref="P812" r:id="rId3215" xr:uid="{00000000-0004-0000-0000-00008E0C0000}"/>
    <hyperlink ref="P813" r:id="rId3216" xr:uid="{00000000-0004-0000-0000-00008F0C0000}"/>
    <hyperlink ref="P814" r:id="rId3217" xr:uid="{00000000-0004-0000-0000-0000900C0000}"/>
    <hyperlink ref="P815" r:id="rId3218" xr:uid="{00000000-0004-0000-0000-0000910C0000}"/>
    <hyperlink ref="P816" r:id="rId3219" xr:uid="{00000000-0004-0000-0000-0000920C0000}"/>
    <hyperlink ref="P817" r:id="rId3220" xr:uid="{00000000-0004-0000-0000-0000930C0000}"/>
    <hyperlink ref="P818" r:id="rId3221" xr:uid="{00000000-0004-0000-0000-0000940C0000}"/>
    <hyperlink ref="P819" r:id="rId3222" xr:uid="{00000000-0004-0000-0000-0000950C0000}"/>
    <hyperlink ref="P820" r:id="rId3223" xr:uid="{00000000-0004-0000-0000-0000960C0000}"/>
    <hyperlink ref="P821" r:id="rId3224" xr:uid="{00000000-0004-0000-0000-0000970C0000}"/>
    <hyperlink ref="P822" r:id="rId3225" xr:uid="{00000000-0004-0000-0000-0000980C0000}"/>
    <hyperlink ref="P823" r:id="rId3226" xr:uid="{00000000-0004-0000-0000-0000990C0000}"/>
    <hyperlink ref="P824" r:id="rId3227" xr:uid="{00000000-0004-0000-0000-00009A0C0000}"/>
    <hyperlink ref="P825" r:id="rId3228" xr:uid="{00000000-0004-0000-0000-00009B0C0000}"/>
    <hyperlink ref="P826" r:id="rId3229" xr:uid="{00000000-0004-0000-0000-00009C0C0000}"/>
    <hyperlink ref="P827" r:id="rId3230" xr:uid="{00000000-0004-0000-0000-00009D0C0000}"/>
    <hyperlink ref="P828" r:id="rId3231" xr:uid="{00000000-0004-0000-0000-00009E0C0000}"/>
    <hyperlink ref="P829" r:id="rId3232" xr:uid="{00000000-0004-0000-0000-00009F0C0000}"/>
    <hyperlink ref="P830" r:id="rId3233" xr:uid="{00000000-0004-0000-0000-0000A00C0000}"/>
    <hyperlink ref="P831" r:id="rId3234" xr:uid="{00000000-0004-0000-0000-0000A10C0000}"/>
    <hyperlink ref="P832" r:id="rId3235" xr:uid="{00000000-0004-0000-0000-0000A20C0000}"/>
    <hyperlink ref="P833" r:id="rId3236" xr:uid="{00000000-0004-0000-0000-0000A30C0000}"/>
    <hyperlink ref="P834" r:id="rId3237" xr:uid="{00000000-0004-0000-0000-0000A40C0000}"/>
    <hyperlink ref="P835" r:id="rId3238" xr:uid="{00000000-0004-0000-0000-0000A50C0000}"/>
    <hyperlink ref="P836" r:id="rId3239" xr:uid="{00000000-0004-0000-0000-0000A60C0000}"/>
    <hyperlink ref="P837" r:id="rId3240" xr:uid="{00000000-0004-0000-0000-0000A70C0000}"/>
    <hyperlink ref="P838" r:id="rId3241" xr:uid="{00000000-0004-0000-0000-0000A80C0000}"/>
    <hyperlink ref="P839" r:id="rId3242" xr:uid="{00000000-0004-0000-0000-0000A90C0000}"/>
    <hyperlink ref="P840" r:id="rId3243" xr:uid="{00000000-0004-0000-0000-0000AA0C0000}"/>
    <hyperlink ref="P841" r:id="rId3244" xr:uid="{00000000-0004-0000-0000-0000AB0C0000}"/>
    <hyperlink ref="P842" r:id="rId3245" xr:uid="{00000000-0004-0000-0000-0000AC0C0000}"/>
    <hyperlink ref="P843" r:id="rId3246" xr:uid="{00000000-0004-0000-0000-0000AD0C0000}"/>
    <hyperlink ref="P844" r:id="rId3247" xr:uid="{00000000-0004-0000-0000-0000AE0C0000}"/>
    <hyperlink ref="P845" r:id="rId3248" xr:uid="{00000000-0004-0000-0000-0000AF0C0000}"/>
    <hyperlink ref="P846" r:id="rId3249" xr:uid="{00000000-0004-0000-0000-0000B00C0000}"/>
    <hyperlink ref="P847" r:id="rId3250" xr:uid="{00000000-0004-0000-0000-0000B10C0000}"/>
    <hyperlink ref="P848" r:id="rId3251" xr:uid="{00000000-0004-0000-0000-0000B20C0000}"/>
    <hyperlink ref="P849" r:id="rId3252" xr:uid="{00000000-0004-0000-0000-0000B30C0000}"/>
    <hyperlink ref="P850" r:id="rId3253" xr:uid="{00000000-0004-0000-0000-0000B40C0000}"/>
    <hyperlink ref="P851" r:id="rId3254" xr:uid="{00000000-0004-0000-0000-0000B50C0000}"/>
    <hyperlink ref="P852" r:id="rId3255" xr:uid="{00000000-0004-0000-0000-0000B60C0000}"/>
    <hyperlink ref="P853" r:id="rId3256" xr:uid="{00000000-0004-0000-0000-0000B70C0000}"/>
    <hyperlink ref="P854" r:id="rId3257" xr:uid="{00000000-0004-0000-0000-0000B80C0000}"/>
    <hyperlink ref="P855" r:id="rId3258" xr:uid="{00000000-0004-0000-0000-0000B90C0000}"/>
    <hyperlink ref="P856" r:id="rId3259" xr:uid="{00000000-0004-0000-0000-0000BA0C0000}"/>
    <hyperlink ref="P857" r:id="rId3260" xr:uid="{00000000-0004-0000-0000-0000BB0C0000}"/>
    <hyperlink ref="P858" r:id="rId3261" xr:uid="{00000000-0004-0000-0000-0000BC0C0000}"/>
    <hyperlink ref="P859" r:id="rId3262" xr:uid="{00000000-0004-0000-0000-0000BD0C0000}"/>
    <hyperlink ref="P860" r:id="rId3263" xr:uid="{00000000-0004-0000-0000-0000BE0C0000}"/>
    <hyperlink ref="P861" r:id="rId3264" xr:uid="{00000000-0004-0000-0000-0000BF0C0000}"/>
    <hyperlink ref="P862" r:id="rId3265" xr:uid="{00000000-0004-0000-0000-0000C00C0000}"/>
    <hyperlink ref="P863" r:id="rId3266" xr:uid="{00000000-0004-0000-0000-0000C10C0000}"/>
    <hyperlink ref="P864" r:id="rId3267" xr:uid="{00000000-0004-0000-0000-0000C20C0000}"/>
    <hyperlink ref="P865" r:id="rId3268" xr:uid="{00000000-0004-0000-0000-0000C30C0000}"/>
    <hyperlink ref="P866" r:id="rId3269" xr:uid="{00000000-0004-0000-0000-0000C40C0000}"/>
    <hyperlink ref="P867" r:id="rId3270" xr:uid="{00000000-0004-0000-0000-0000C50C0000}"/>
    <hyperlink ref="P868" r:id="rId3271" xr:uid="{00000000-0004-0000-0000-0000C60C0000}"/>
    <hyperlink ref="P869" r:id="rId3272" xr:uid="{00000000-0004-0000-0000-0000C70C0000}"/>
    <hyperlink ref="P870" r:id="rId3273" xr:uid="{00000000-0004-0000-0000-0000C80C0000}"/>
    <hyperlink ref="P871" r:id="rId3274" xr:uid="{00000000-0004-0000-0000-0000C90C0000}"/>
    <hyperlink ref="P872" r:id="rId3275" xr:uid="{00000000-0004-0000-0000-0000CA0C0000}"/>
    <hyperlink ref="P873" r:id="rId3276" xr:uid="{00000000-0004-0000-0000-0000CB0C0000}"/>
    <hyperlink ref="P874" r:id="rId3277" xr:uid="{00000000-0004-0000-0000-0000CC0C0000}"/>
    <hyperlink ref="P875" r:id="rId3278" xr:uid="{00000000-0004-0000-0000-0000CD0C0000}"/>
    <hyperlink ref="P876" r:id="rId3279" xr:uid="{00000000-0004-0000-0000-0000CE0C0000}"/>
    <hyperlink ref="P877" r:id="rId3280" xr:uid="{00000000-0004-0000-0000-0000CF0C0000}"/>
    <hyperlink ref="P878" r:id="rId3281" xr:uid="{00000000-0004-0000-0000-0000D00C0000}"/>
    <hyperlink ref="P879" r:id="rId3282" xr:uid="{00000000-0004-0000-0000-0000D10C0000}"/>
    <hyperlink ref="P880" r:id="rId3283" xr:uid="{00000000-0004-0000-0000-0000D20C0000}"/>
    <hyperlink ref="P881" r:id="rId3284" xr:uid="{00000000-0004-0000-0000-0000D30C0000}"/>
    <hyperlink ref="P882" r:id="rId3285" xr:uid="{00000000-0004-0000-0000-0000D40C0000}"/>
    <hyperlink ref="P883" r:id="rId3286" xr:uid="{00000000-0004-0000-0000-0000D50C0000}"/>
    <hyperlink ref="P884" r:id="rId3287" xr:uid="{00000000-0004-0000-0000-0000D60C0000}"/>
    <hyperlink ref="P885" r:id="rId3288" xr:uid="{00000000-0004-0000-0000-0000D70C0000}"/>
    <hyperlink ref="P886" r:id="rId3289" xr:uid="{00000000-0004-0000-0000-0000D80C0000}"/>
    <hyperlink ref="P887" r:id="rId3290" xr:uid="{00000000-0004-0000-0000-0000D90C0000}"/>
    <hyperlink ref="P888" r:id="rId3291" xr:uid="{00000000-0004-0000-0000-0000DA0C0000}"/>
    <hyperlink ref="P889" r:id="rId3292" xr:uid="{00000000-0004-0000-0000-0000DB0C0000}"/>
    <hyperlink ref="P890" r:id="rId3293" xr:uid="{00000000-0004-0000-0000-0000DC0C0000}"/>
    <hyperlink ref="P891" r:id="rId3294" xr:uid="{00000000-0004-0000-0000-0000DD0C0000}"/>
    <hyperlink ref="P892" r:id="rId3295" xr:uid="{00000000-0004-0000-0000-0000DE0C0000}"/>
    <hyperlink ref="P893" r:id="rId3296" xr:uid="{00000000-0004-0000-0000-0000DF0C0000}"/>
    <hyperlink ref="P894" r:id="rId3297" xr:uid="{00000000-0004-0000-0000-0000E00C0000}"/>
    <hyperlink ref="P895" r:id="rId3298" xr:uid="{00000000-0004-0000-0000-0000E10C0000}"/>
    <hyperlink ref="P896" r:id="rId3299" xr:uid="{00000000-0004-0000-0000-0000E20C0000}"/>
    <hyperlink ref="P897" r:id="rId3300" xr:uid="{00000000-0004-0000-0000-0000E30C0000}"/>
    <hyperlink ref="P898" r:id="rId3301" xr:uid="{00000000-0004-0000-0000-0000E40C0000}"/>
    <hyperlink ref="P899" r:id="rId3302" xr:uid="{00000000-0004-0000-0000-0000E50C0000}"/>
    <hyperlink ref="P900" r:id="rId3303" xr:uid="{00000000-0004-0000-0000-0000E60C0000}"/>
    <hyperlink ref="P901" r:id="rId3304" xr:uid="{00000000-0004-0000-0000-0000E70C0000}"/>
    <hyperlink ref="P902" r:id="rId3305" xr:uid="{00000000-0004-0000-0000-0000E80C0000}"/>
    <hyperlink ref="P903" r:id="rId3306" xr:uid="{00000000-0004-0000-0000-0000E90C0000}"/>
    <hyperlink ref="P904" r:id="rId3307" xr:uid="{00000000-0004-0000-0000-0000EA0C0000}"/>
    <hyperlink ref="P905" r:id="rId3308" xr:uid="{00000000-0004-0000-0000-0000EB0C0000}"/>
    <hyperlink ref="P906" r:id="rId3309" xr:uid="{00000000-0004-0000-0000-0000EC0C0000}"/>
    <hyperlink ref="P907" r:id="rId3310" xr:uid="{00000000-0004-0000-0000-0000ED0C0000}"/>
    <hyperlink ref="P908" r:id="rId3311" xr:uid="{00000000-0004-0000-0000-0000EE0C0000}"/>
    <hyperlink ref="P909" r:id="rId3312" xr:uid="{00000000-0004-0000-0000-0000EF0C0000}"/>
    <hyperlink ref="P910" r:id="rId3313" xr:uid="{00000000-0004-0000-0000-0000F00C0000}"/>
    <hyperlink ref="P911" r:id="rId3314" xr:uid="{00000000-0004-0000-0000-0000F10C0000}"/>
    <hyperlink ref="P912" r:id="rId3315" xr:uid="{00000000-0004-0000-0000-0000F20C0000}"/>
    <hyperlink ref="P913" r:id="rId3316" xr:uid="{00000000-0004-0000-0000-0000F30C0000}"/>
    <hyperlink ref="P914" r:id="rId3317" xr:uid="{00000000-0004-0000-0000-0000F40C0000}"/>
    <hyperlink ref="P915" r:id="rId3318" xr:uid="{00000000-0004-0000-0000-0000F50C0000}"/>
    <hyperlink ref="P916" r:id="rId3319" xr:uid="{00000000-0004-0000-0000-0000F60C0000}"/>
    <hyperlink ref="P917" r:id="rId3320" xr:uid="{00000000-0004-0000-0000-0000F70C0000}"/>
    <hyperlink ref="P918" r:id="rId3321" xr:uid="{00000000-0004-0000-0000-0000F80C0000}"/>
    <hyperlink ref="P919" r:id="rId3322" xr:uid="{00000000-0004-0000-0000-0000F90C0000}"/>
    <hyperlink ref="P920" r:id="rId3323" xr:uid="{00000000-0004-0000-0000-0000FA0C0000}"/>
    <hyperlink ref="P921" r:id="rId3324" xr:uid="{00000000-0004-0000-0000-0000FB0C0000}"/>
    <hyperlink ref="P922" r:id="rId3325" xr:uid="{00000000-0004-0000-0000-0000FC0C0000}"/>
    <hyperlink ref="P923" r:id="rId3326" xr:uid="{00000000-0004-0000-0000-0000FD0C0000}"/>
    <hyperlink ref="P924" r:id="rId3327" xr:uid="{00000000-0004-0000-0000-0000FE0C0000}"/>
    <hyperlink ref="P925" r:id="rId3328" xr:uid="{00000000-0004-0000-0000-0000FF0C0000}"/>
    <hyperlink ref="P926" r:id="rId3329" xr:uid="{00000000-0004-0000-0000-0000000D0000}"/>
    <hyperlink ref="P927" r:id="rId3330" xr:uid="{00000000-0004-0000-0000-0000010D0000}"/>
    <hyperlink ref="P928" r:id="rId3331" xr:uid="{00000000-0004-0000-0000-0000020D0000}"/>
    <hyperlink ref="P929" r:id="rId3332" xr:uid="{00000000-0004-0000-0000-0000030D0000}"/>
    <hyperlink ref="P930" r:id="rId3333" xr:uid="{00000000-0004-0000-0000-0000040D0000}"/>
    <hyperlink ref="P931" r:id="rId3334" xr:uid="{00000000-0004-0000-0000-0000050D0000}"/>
    <hyperlink ref="P932" r:id="rId3335" xr:uid="{00000000-0004-0000-0000-0000060D0000}"/>
    <hyperlink ref="P933" r:id="rId3336" xr:uid="{00000000-0004-0000-0000-0000070D0000}"/>
    <hyperlink ref="P934" r:id="rId3337" xr:uid="{00000000-0004-0000-0000-0000080D0000}"/>
    <hyperlink ref="P935" r:id="rId3338" xr:uid="{00000000-0004-0000-0000-0000090D0000}"/>
    <hyperlink ref="P936" r:id="rId3339" xr:uid="{00000000-0004-0000-0000-00000A0D0000}"/>
    <hyperlink ref="P937" r:id="rId3340" xr:uid="{00000000-0004-0000-0000-00000B0D0000}"/>
    <hyperlink ref="P938" r:id="rId3341" xr:uid="{00000000-0004-0000-0000-00000C0D0000}"/>
    <hyperlink ref="P939" r:id="rId3342" xr:uid="{00000000-0004-0000-0000-00000D0D0000}"/>
    <hyperlink ref="P940" r:id="rId3343" xr:uid="{00000000-0004-0000-0000-00000E0D0000}"/>
    <hyperlink ref="P941" r:id="rId3344" xr:uid="{00000000-0004-0000-0000-00000F0D0000}"/>
    <hyperlink ref="P942" r:id="rId3345" xr:uid="{00000000-0004-0000-0000-0000100D0000}"/>
    <hyperlink ref="P943" r:id="rId3346" xr:uid="{00000000-0004-0000-0000-0000110D0000}"/>
    <hyperlink ref="P944" r:id="rId3347" xr:uid="{00000000-0004-0000-0000-0000120D0000}"/>
    <hyperlink ref="P945" r:id="rId3348" xr:uid="{00000000-0004-0000-0000-0000130D0000}"/>
    <hyperlink ref="P946" r:id="rId3349" xr:uid="{00000000-0004-0000-0000-0000140D0000}"/>
    <hyperlink ref="P947" r:id="rId3350" xr:uid="{00000000-0004-0000-0000-0000150D0000}"/>
    <hyperlink ref="P948" r:id="rId3351" xr:uid="{00000000-0004-0000-0000-0000160D0000}"/>
    <hyperlink ref="P949" r:id="rId3352" xr:uid="{00000000-0004-0000-0000-0000170D0000}"/>
    <hyperlink ref="P950" r:id="rId3353" xr:uid="{00000000-0004-0000-0000-0000180D0000}"/>
    <hyperlink ref="P951" r:id="rId3354" xr:uid="{00000000-0004-0000-0000-0000190D0000}"/>
    <hyperlink ref="P952" r:id="rId3355" xr:uid="{00000000-0004-0000-0000-00001A0D0000}"/>
    <hyperlink ref="P953" r:id="rId3356" xr:uid="{00000000-0004-0000-0000-00001B0D0000}"/>
    <hyperlink ref="P954" r:id="rId3357" xr:uid="{00000000-0004-0000-0000-00001C0D0000}"/>
    <hyperlink ref="P955" r:id="rId3358" xr:uid="{00000000-0004-0000-0000-00001D0D0000}"/>
    <hyperlink ref="P956" r:id="rId3359" xr:uid="{00000000-0004-0000-0000-00001E0D0000}"/>
    <hyperlink ref="P957" r:id="rId3360" xr:uid="{00000000-0004-0000-0000-00001F0D0000}"/>
    <hyperlink ref="P958" r:id="rId3361" xr:uid="{00000000-0004-0000-0000-0000200D0000}"/>
    <hyperlink ref="P959" r:id="rId3362" xr:uid="{00000000-0004-0000-0000-0000210D0000}"/>
    <hyperlink ref="P960" r:id="rId3363" xr:uid="{00000000-0004-0000-0000-0000220D0000}"/>
    <hyperlink ref="P961" r:id="rId3364" xr:uid="{00000000-0004-0000-0000-0000230D0000}"/>
    <hyperlink ref="P962" r:id="rId3365" xr:uid="{00000000-0004-0000-0000-0000240D0000}"/>
    <hyperlink ref="P963" r:id="rId3366" xr:uid="{00000000-0004-0000-0000-0000250D0000}"/>
    <hyperlink ref="P964" r:id="rId3367" xr:uid="{00000000-0004-0000-0000-0000260D0000}"/>
    <hyperlink ref="P965" r:id="rId3368" xr:uid="{00000000-0004-0000-0000-0000270D0000}"/>
    <hyperlink ref="P966" r:id="rId3369" xr:uid="{00000000-0004-0000-0000-0000280D0000}"/>
    <hyperlink ref="P967" r:id="rId3370" xr:uid="{00000000-0004-0000-0000-0000290D0000}"/>
    <hyperlink ref="P968" r:id="rId3371" xr:uid="{00000000-0004-0000-0000-00002A0D0000}"/>
    <hyperlink ref="P969" r:id="rId3372" xr:uid="{00000000-0004-0000-0000-00002B0D0000}"/>
    <hyperlink ref="P970" r:id="rId3373" xr:uid="{00000000-0004-0000-0000-00002C0D0000}"/>
    <hyperlink ref="P971" r:id="rId3374" xr:uid="{00000000-0004-0000-0000-00002D0D0000}"/>
    <hyperlink ref="P972" r:id="rId3375" xr:uid="{00000000-0004-0000-0000-00002E0D0000}"/>
    <hyperlink ref="P973" r:id="rId3376" xr:uid="{00000000-0004-0000-0000-00002F0D0000}"/>
    <hyperlink ref="P974" r:id="rId3377" xr:uid="{00000000-0004-0000-0000-0000300D0000}"/>
    <hyperlink ref="P975" r:id="rId3378" xr:uid="{00000000-0004-0000-0000-0000310D0000}"/>
    <hyperlink ref="P976" r:id="rId3379" xr:uid="{00000000-0004-0000-0000-0000320D0000}"/>
    <hyperlink ref="P977" r:id="rId3380" xr:uid="{00000000-0004-0000-0000-0000330D0000}"/>
    <hyperlink ref="P978" r:id="rId3381" xr:uid="{00000000-0004-0000-0000-0000340D0000}"/>
    <hyperlink ref="P979" r:id="rId3382" xr:uid="{00000000-0004-0000-0000-0000350D0000}"/>
    <hyperlink ref="P980" r:id="rId3383" xr:uid="{00000000-0004-0000-0000-0000360D0000}"/>
    <hyperlink ref="P981" r:id="rId3384" xr:uid="{00000000-0004-0000-0000-0000370D0000}"/>
    <hyperlink ref="P982" r:id="rId3385" xr:uid="{00000000-0004-0000-0000-0000380D0000}"/>
    <hyperlink ref="P983" r:id="rId3386" xr:uid="{00000000-0004-0000-0000-0000390D0000}"/>
    <hyperlink ref="P984" r:id="rId3387" xr:uid="{00000000-0004-0000-0000-00003A0D0000}"/>
    <hyperlink ref="P985" r:id="rId3388" xr:uid="{00000000-0004-0000-0000-00003B0D0000}"/>
    <hyperlink ref="P986" r:id="rId3389" xr:uid="{00000000-0004-0000-0000-00003C0D0000}"/>
    <hyperlink ref="P987" r:id="rId3390" xr:uid="{00000000-0004-0000-0000-00003D0D0000}"/>
    <hyperlink ref="P988" r:id="rId3391" xr:uid="{00000000-0004-0000-0000-00003E0D0000}"/>
    <hyperlink ref="P989" r:id="rId3392" xr:uid="{00000000-0004-0000-0000-00003F0D0000}"/>
    <hyperlink ref="P990" r:id="rId3393" xr:uid="{00000000-0004-0000-0000-0000400D0000}"/>
    <hyperlink ref="P991" r:id="rId3394" xr:uid="{00000000-0004-0000-0000-0000410D0000}"/>
    <hyperlink ref="P992" r:id="rId3395" xr:uid="{00000000-0004-0000-0000-0000420D0000}"/>
    <hyperlink ref="P993" r:id="rId3396" xr:uid="{00000000-0004-0000-0000-0000430D0000}"/>
    <hyperlink ref="P994" r:id="rId3397" xr:uid="{00000000-0004-0000-0000-0000440D0000}"/>
    <hyperlink ref="P995" r:id="rId3398" xr:uid="{00000000-0004-0000-0000-0000450D0000}"/>
    <hyperlink ref="P996" r:id="rId3399" xr:uid="{00000000-0004-0000-0000-0000460D0000}"/>
    <hyperlink ref="P997" r:id="rId3400" xr:uid="{00000000-0004-0000-0000-0000470D0000}"/>
    <hyperlink ref="P998" r:id="rId3401" xr:uid="{00000000-0004-0000-0000-0000480D0000}"/>
    <hyperlink ref="P999" r:id="rId3402" xr:uid="{00000000-0004-0000-0000-0000490D0000}"/>
    <hyperlink ref="P1000" r:id="rId3403" xr:uid="{00000000-0004-0000-0000-00004A0D0000}"/>
    <hyperlink ref="P1001" r:id="rId3404" xr:uid="{00000000-0004-0000-0000-00004B0D0000}"/>
    <hyperlink ref="P1002" r:id="rId3405" xr:uid="{00000000-0004-0000-0000-00004C0D0000}"/>
    <hyperlink ref="P1003" r:id="rId3406" xr:uid="{00000000-0004-0000-0000-00004D0D0000}"/>
    <hyperlink ref="P1004" r:id="rId3407" xr:uid="{00000000-0004-0000-0000-00004E0D0000}"/>
    <hyperlink ref="P1005" r:id="rId3408" xr:uid="{00000000-0004-0000-0000-00004F0D0000}"/>
    <hyperlink ref="P1006" r:id="rId3409" xr:uid="{00000000-0004-0000-0000-0000500D0000}"/>
    <hyperlink ref="P1007" r:id="rId3410" xr:uid="{00000000-0004-0000-0000-0000510D0000}"/>
    <hyperlink ref="P1008" r:id="rId3411" xr:uid="{00000000-0004-0000-0000-0000520D0000}"/>
    <hyperlink ref="P1009" r:id="rId3412" xr:uid="{00000000-0004-0000-0000-0000530D0000}"/>
    <hyperlink ref="P1010" r:id="rId3413" xr:uid="{00000000-0004-0000-0000-0000540D0000}"/>
    <hyperlink ref="P1011" r:id="rId3414" xr:uid="{00000000-0004-0000-0000-0000550D0000}"/>
    <hyperlink ref="P1012" r:id="rId3415" xr:uid="{00000000-0004-0000-0000-0000560D0000}"/>
    <hyperlink ref="P1013" r:id="rId3416" xr:uid="{00000000-0004-0000-0000-0000570D0000}"/>
    <hyperlink ref="P1014" r:id="rId3417" xr:uid="{00000000-0004-0000-0000-0000580D0000}"/>
    <hyperlink ref="P1015" r:id="rId3418" xr:uid="{00000000-0004-0000-0000-0000590D0000}"/>
    <hyperlink ref="P1016" r:id="rId3419" xr:uid="{00000000-0004-0000-0000-00005A0D0000}"/>
    <hyperlink ref="P1017" r:id="rId3420" xr:uid="{00000000-0004-0000-0000-00005B0D0000}"/>
    <hyperlink ref="P1018" r:id="rId3421" xr:uid="{00000000-0004-0000-0000-00005C0D0000}"/>
    <hyperlink ref="P1019" r:id="rId3422" xr:uid="{00000000-0004-0000-0000-00005D0D0000}"/>
    <hyperlink ref="P1020" r:id="rId3423" xr:uid="{00000000-0004-0000-0000-00005E0D0000}"/>
    <hyperlink ref="P1021" r:id="rId3424" xr:uid="{00000000-0004-0000-0000-00005F0D0000}"/>
    <hyperlink ref="P1022" r:id="rId3425" xr:uid="{00000000-0004-0000-0000-0000600D0000}"/>
    <hyperlink ref="P1023" r:id="rId3426" xr:uid="{00000000-0004-0000-0000-0000610D0000}"/>
    <hyperlink ref="P1024" r:id="rId3427" xr:uid="{00000000-0004-0000-0000-0000620D0000}"/>
    <hyperlink ref="P1025" r:id="rId3428" xr:uid="{00000000-0004-0000-0000-0000630D0000}"/>
    <hyperlink ref="P1026" r:id="rId3429" xr:uid="{00000000-0004-0000-0000-0000640D0000}"/>
    <hyperlink ref="P1027" r:id="rId3430" xr:uid="{00000000-0004-0000-0000-0000650D0000}"/>
    <hyperlink ref="P1028" r:id="rId3431" xr:uid="{00000000-0004-0000-0000-0000660D0000}"/>
    <hyperlink ref="P1029" r:id="rId3432" xr:uid="{00000000-0004-0000-0000-0000670D0000}"/>
    <hyperlink ref="P1030" r:id="rId3433" xr:uid="{00000000-0004-0000-0000-0000680D0000}"/>
    <hyperlink ref="P1031" r:id="rId3434" xr:uid="{00000000-0004-0000-0000-0000690D0000}"/>
    <hyperlink ref="P1032" r:id="rId3435" xr:uid="{00000000-0004-0000-0000-00006A0D0000}"/>
    <hyperlink ref="P1033" r:id="rId3436" xr:uid="{00000000-0004-0000-0000-00006B0D0000}"/>
    <hyperlink ref="P1034" r:id="rId3437" xr:uid="{00000000-0004-0000-0000-00006C0D0000}"/>
    <hyperlink ref="P1035" r:id="rId3438" xr:uid="{00000000-0004-0000-0000-00006D0D0000}"/>
    <hyperlink ref="P1036" r:id="rId3439" xr:uid="{00000000-0004-0000-0000-00006E0D0000}"/>
    <hyperlink ref="P1037" r:id="rId3440" xr:uid="{00000000-0004-0000-0000-00006F0D0000}"/>
    <hyperlink ref="P1038" r:id="rId3441" xr:uid="{00000000-0004-0000-0000-0000700D0000}"/>
    <hyperlink ref="P1039" r:id="rId3442" xr:uid="{00000000-0004-0000-0000-0000710D0000}"/>
    <hyperlink ref="P1040" r:id="rId3443" xr:uid="{00000000-0004-0000-0000-0000720D0000}"/>
    <hyperlink ref="P1041" r:id="rId3444" xr:uid="{00000000-0004-0000-0000-0000730D0000}"/>
    <hyperlink ref="P1042" r:id="rId3445" xr:uid="{00000000-0004-0000-0000-0000740D0000}"/>
    <hyperlink ref="P1043" r:id="rId3446" xr:uid="{00000000-0004-0000-0000-0000750D0000}"/>
    <hyperlink ref="P1044" r:id="rId3447" xr:uid="{00000000-0004-0000-0000-0000760D0000}"/>
    <hyperlink ref="P1045" r:id="rId3448" xr:uid="{00000000-0004-0000-0000-0000770D0000}"/>
    <hyperlink ref="P1046" r:id="rId3449" xr:uid="{00000000-0004-0000-0000-0000780D0000}"/>
    <hyperlink ref="P1047" r:id="rId3450" xr:uid="{00000000-0004-0000-0000-0000790D0000}"/>
    <hyperlink ref="P1048" r:id="rId3451" xr:uid="{00000000-0004-0000-0000-00007A0D0000}"/>
    <hyperlink ref="P1049" r:id="rId3452" xr:uid="{00000000-0004-0000-0000-00007B0D0000}"/>
    <hyperlink ref="P1050" r:id="rId3453" xr:uid="{00000000-0004-0000-0000-00007C0D0000}"/>
    <hyperlink ref="P1051" r:id="rId3454" xr:uid="{00000000-0004-0000-0000-00007D0D0000}"/>
    <hyperlink ref="P1052" r:id="rId3455" xr:uid="{00000000-0004-0000-0000-00007E0D0000}"/>
    <hyperlink ref="P1053" r:id="rId3456" xr:uid="{00000000-0004-0000-0000-00007F0D0000}"/>
    <hyperlink ref="P1054" r:id="rId3457" xr:uid="{00000000-0004-0000-0000-0000800D0000}"/>
    <hyperlink ref="P1055" r:id="rId3458" xr:uid="{00000000-0004-0000-0000-0000810D0000}"/>
    <hyperlink ref="P1056" r:id="rId3459" xr:uid="{00000000-0004-0000-0000-0000820D0000}"/>
    <hyperlink ref="P1057" r:id="rId3460" xr:uid="{00000000-0004-0000-0000-0000830D0000}"/>
    <hyperlink ref="P1058" r:id="rId3461" xr:uid="{00000000-0004-0000-0000-0000840D0000}"/>
    <hyperlink ref="P1059" r:id="rId3462" xr:uid="{00000000-0004-0000-0000-0000850D0000}"/>
    <hyperlink ref="P1060" r:id="rId3463" xr:uid="{00000000-0004-0000-0000-0000860D0000}"/>
    <hyperlink ref="P1061" r:id="rId3464" xr:uid="{00000000-0004-0000-0000-0000870D0000}"/>
    <hyperlink ref="P1062" r:id="rId3465" xr:uid="{00000000-0004-0000-0000-0000880D0000}"/>
    <hyperlink ref="P1063" r:id="rId3466" xr:uid="{00000000-0004-0000-0000-0000890D0000}"/>
    <hyperlink ref="P1064" r:id="rId3467" xr:uid="{00000000-0004-0000-0000-00008A0D0000}"/>
    <hyperlink ref="P1065" r:id="rId3468" xr:uid="{00000000-0004-0000-0000-00008B0D0000}"/>
    <hyperlink ref="P1066" r:id="rId3469" xr:uid="{00000000-0004-0000-0000-00008C0D0000}"/>
    <hyperlink ref="P1067" r:id="rId3470" xr:uid="{00000000-0004-0000-0000-00008D0D0000}"/>
    <hyperlink ref="P1068" r:id="rId3471" xr:uid="{00000000-0004-0000-0000-00008E0D0000}"/>
    <hyperlink ref="P1069" r:id="rId3472" xr:uid="{00000000-0004-0000-0000-00008F0D0000}"/>
    <hyperlink ref="P1070" r:id="rId3473" xr:uid="{00000000-0004-0000-0000-0000900D0000}"/>
    <hyperlink ref="P1071" r:id="rId3474" xr:uid="{00000000-0004-0000-0000-0000910D0000}"/>
    <hyperlink ref="P1072" r:id="rId3475" xr:uid="{00000000-0004-0000-0000-0000920D0000}"/>
    <hyperlink ref="P1073" r:id="rId3476" xr:uid="{00000000-0004-0000-0000-0000930D0000}"/>
    <hyperlink ref="P1074" r:id="rId3477" xr:uid="{00000000-0004-0000-0000-0000940D0000}"/>
    <hyperlink ref="P1075" r:id="rId3478" xr:uid="{00000000-0004-0000-0000-0000950D0000}"/>
    <hyperlink ref="P1076" r:id="rId3479" xr:uid="{00000000-0004-0000-0000-0000960D0000}"/>
    <hyperlink ref="P1077" r:id="rId3480" xr:uid="{00000000-0004-0000-0000-0000970D0000}"/>
    <hyperlink ref="P1078" r:id="rId3481" xr:uid="{00000000-0004-0000-0000-0000980D0000}"/>
    <hyperlink ref="P1079" r:id="rId3482" xr:uid="{00000000-0004-0000-0000-0000990D0000}"/>
    <hyperlink ref="P1080" r:id="rId3483" xr:uid="{00000000-0004-0000-0000-00009A0D0000}"/>
    <hyperlink ref="P1081" r:id="rId3484" xr:uid="{00000000-0004-0000-0000-00009B0D0000}"/>
    <hyperlink ref="P1082" r:id="rId3485" xr:uid="{00000000-0004-0000-0000-00009C0D0000}"/>
    <hyperlink ref="P1083" r:id="rId3486" xr:uid="{00000000-0004-0000-0000-00009D0D0000}"/>
    <hyperlink ref="P1084" r:id="rId3487" xr:uid="{00000000-0004-0000-0000-00009E0D0000}"/>
    <hyperlink ref="P1085" r:id="rId3488" xr:uid="{00000000-0004-0000-0000-00009F0D0000}"/>
    <hyperlink ref="P1086" r:id="rId3489" xr:uid="{00000000-0004-0000-0000-0000A00D0000}"/>
    <hyperlink ref="P1087" r:id="rId3490" xr:uid="{00000000-0004-0000-0000-0000A10D0000}"/>
    <hyperlink ref="P1088" r:id="rId3491" xr:uid="{00000000-0004-0000-0000-0000A20D0000}"/>
    <hyperlink ref="P1089" r:id="rId3492" xr:uid="{00000000-0004-0000-0000-0000A30D0000}"/>
    <hyperlink ref="P1090" r:id="rId3493" xr:uid="{00000000-0004-0000-0000-0000A40D0000}"/>
    <hyperlink ref="P1091" r:id="rId3494" xr:uid="{00000000-0004-0000-0000-0000A50D0000}"/>
    <hyperlink ref="P1092" r:id="rId3495" xr:uid="{00000000-0004-0000-0000-0000A60D0000}"/>
    <hyperlink ref="P1093" r:id="rId3496" xr:uid="{00000000-0004-0000-0000-0000A70D0000}"/>
    <hyperlink ref="P1094" r:id="rId3497" xr:uid="{00000000-0004-0000-0000-0000A80D0000}"/>
    <hyperlink ref="P1095" r:id="rId3498" xr:uid="{00000000-0004-0000-0000-0000A90D0000}"/>
    <hyperlink ref="P1096" r:id="rId3499" xr:uid="{00000000-0004-0000-0000-0000AA0D0000}"/>
    <hyperlink ref="P1097" r:id="rId3500" xr:uid="{00000000-0004-0000-0000-0000AB0D0000}"/>
    <hyperlink ref="P1098" r:id="rId3501" xr:uid="{00000000-0004-0000-0000-0000AC0D0000}"/>
    <hyperlink ref="P1099" r:id="rId3502" xr:uid="{00000000-0004-0000-0000-0000AD0D0000}"/>
    <hyperlink ref="P1100" r:id="rId3503" xr:uid="{00000000-0004-0000-0000-0000AE0D0000}"/>
    <hyperlink ref="P1101" r:id="rId3504" xr:uid="{00000000-0004-0000-0000-0000AF0D0000}"/>
    <hyperlink ref="P1102" r:id="rId3505" xr:uid="{00000000-0004-0000-0000-0000B00D0000}"/>
    <hyperlink ref="P1103" r:id="rId3506" xr:uid="{00000000-0004-0000-0000-0000B10D0000}"/>
    <hyperlink ref="P1104" r:id="rId3507" xr:uid="{00000000-0004-0000-0000-0000B20D0000}"/>
    <hyperlink ref="P1105" r:id="rId3508" xr:uid="{00000000-0004-0000-0000-0000B30D0000}"/>
    <hyperlink ref="P1106" r:id="rId3509" xr:uid="{00000000-0004-0000-0000-0000B40D0000}"/>
    <hyperlink ref="P1107" r:id="rId3510" xr:uid="{00000000-0004-0000-0000-0000B50D0000}"/>
    <hyperlink ref="P1108" r:id="rId3511" xr:uid="{00000000-0004-0000-0000-0000B60D0000}"/>
    <hyperlink ref="P1109" r:id="rId3512" xr:uid="{00000000-0004-0000-0000-0000B70D0000}"/>
    <hyperlink ref="P1110" r:id="rId3513" xr:uid="{00000000-0004-0000-0000-0000B80D0000}"/>
    <hyperlink ref="P1111" r:id="rId3514" xr:uid="{00000000-0004-0000-0000-0000B90D0000}"/>
    <hyperlink ref="P1112" r:id="rId3515" xr:uid="{00000000-0004-0000-0000-0000BA0D0000}"/>
    <hyperlink ref="P1113" r:id="rId3516" xr:uid="{00000000-0004-0000-0000-0000BB0D0000}"/>
    <hyperlink ref="P1114" r:id="rId3517" xr:uid="{00000000-0004-0000-0000-0000BC0D0000}"/>
    <hyperlink ref="P1115" r:id="rId3518" xr:uid="{00000000-0004-0000-0000-0000BD0D0000}"/>
    <hyperlink ref="P1116" r:id="rId3519" xr:uid="{00000000-0004-0000-0000-0000BE0D0000}"/>
    <hyperlink ref="P1117" r:id="rId3520" xr:uid="{00000000-0004-0000-0000-0000BF0D0000}"/>
    <hyperlink ref="P1118" r:id="rId3521" xr:uid="{00000000-0004-0000-0000-0000C00D0000}"/>
    <hyperlink ref="P1119" r:id="rId3522" xr:uid="{00000000-0004-0000-0000-0000C10D0000}"/>
    <hyperlink ref="P1120" r:id="rId3523" xr:uid="{00000000-0004-0000-0000-0000C20D0000}"/>
    <hyperlink ref="P1121" r:id="rId3524" xr:uid="{00000000-0004-0000-0000-0000C30D0000}"/>
    <hyperlink ref="P1122" r:id="rId3525" xr:uid="{00000000-0004-0000-0000-0000C40D0000}"/>
    <hyperlink ref="P1123" r:id="rId3526" xr:uid="{00000000-0004-0000-0000-0000C50D0000}"/>
    <hyperlink ref="P1124" r:id="rId3527" xr:uid="{00000000-0004-0000-0000-0000C60D0000}"/>
    <hyperlink ref="P1125" r:id="rId3528" xr:uid="{00000000-0004-0000-0000-0000C70D0000}"/>
    <hyperlink ref="P1126" r:id="rId3529" xr:uid="{00000000-0004-0000-0000-0000C80D0000}"/>
    <hyperlink ref="P1127" r:id="rId3530" xr:uid="{00000000-0004-0000-0000-0000C90D0000}"/>
    <hyperlink ref="P1128" r:id="rId3531" xr:uid="{00000000-0004-0000-0000-0000CA0D0000}"/>
    <hyperlink ref="P1129" r:id="rId3532" xr:uid="{00000000-0004-0000-0000-0000CB0D0000}"/>
    <hyperlink ref="P1130" r:id="rId3533" xr:uid="{00000000-0004-0000-0000-0000CC0D0000}"/>
    <hyperlink ref="P1131" r:id="rId3534" xr:uid="{00000000-0004-0000-0000-0000CD0D0000}"/>
    <hyperlink ref="P1132" r:id="rId3535" xr:uid="{00000000-0004-0000-0000-0000CE0D0000}"/>
    <hyperlink ref="P1133" r:id="rId3536" xr:uid="{00000000-0004-0000-0000-0000CF0D0000}"/>
    <hyperlink ref="P1134" r:id="rId3537" xr:uid="{00000000-0004-0000-0000-0000D00D0000}"/>
    <hyperlink ref="P1135" r:id="rId3538" xr:uid="{00000000-0004-0000-0000-0000D10D0000}"/>
    <hyperlink ref="P1136" r:id="rId3539" xr:uid="{00000000-0004-0000-0000-0000D20D0000}"/>
    <hyperlink ref="P1137" r:id="rId3540" xr:uid="{00000000-0004-0000-0000-0000D30D0000}"/>
    <hyperlink ref="P1138" r:id="rId3541" xr:uid="{00000000-0004-0000-0000-0000D40D0000}"/>
    <hyperlink ref="P1139" r:id="rId3542" xr:uid="{00000000-0004-0000-0000-0000D50D0000}"/>
    <hyperlink ref="P1140" r:id="rId3543" xr:uid="{00000000-0004-0000-0000-0000D60D0000}"/>
    <hyperlink ref="P1141" r:id="rId3544" xr:uid="{00000000-0004-0000-0000-0000D70D0000}"/>
    <hyperlink ref="P1142" r:id="rId3545" xr:uid="{00000000-0004-0000-0000-0000D80D0000}"/>
    <hyperlink ref="P1143" r:id="rId3546" xr:uid="{00000000-0004-0000-0000-0000D90D0000}"/>
    <hyperlink ref="P1144" r:id="rId3547" xr:uid="{00000000-0004-0000-0000-0000DA0D0000}"/>
    <hyperlink ref="P1145" r:id="rId3548" xr:uid="{00000000-0004-0000-0000-0000DB0D0000}"/>
    <hyperlink ref="P1146" r:id="rId3549" xr:uid="{00000000-0004-0000-0000-0000DC0D0000}"/>
    <hyperlink ref="P1147" r:id="rId3550" xr:uid="{00000000-0004-0000-0000-0000DD0D0000}"/>
    <hyperlink ref="P1148" r:id="rId3551" xr:uid="{00000000-0004-0000-0000-0000DE0D0000}"/>
    <hyperlink ref="P1149" r:id="rId3552" xr:uid="{00000000-0004-0000-0000-0000DF0D0000}"/>
    <hyperlink ref="P1150" r:id="rId3553" xr:uid="{00000000-0004-0000-0000-0000E00D0000}"/>
    <hyperlink ref="P1151" r:id="rId3554" xr:uid="{00000000-0004-0000-0000-0000E10D0000}"/>
    <hyperlink ref="P1152" r:id="rId3555" xr:uid="{00000000-0004-0000-0000-0000E20D0000}"/>
    <hyperlink ref="P1153" r:id="rId3556" xr:uid="{00000000-0004-0000-0000-0000E30D0000}"/>
    <hyperlink ref="P1154" r:id="rId3557" xr:uid="{00000000-0004-0000-0000-0000E40D0000}"/>
    <hyperlink ref="P1155" r:id="rId3558" xr:uid="{00000000-0004-0000-0000-0000E50D0000}"/>
    <hyperlink ref="P1156" r:id="rId3559" xr:uid="{00000000-0004-0000-0000-0000E60D0000}"/>
    <hyperlink ref="P1157" r:id="rId3560" xr:uid="{00000000-0004-0000-0000-0000E70D0000}"/>
    <hyperlink ref="P1158" r:id="rId3561" xr:uid="{00000000-0004-0000-0000-0000E80D0000}"/>
    <hyperlink ref="P1159" r:id="rId3562" xr:uid="{00000000-0004-0000-0000-0000E90D0000}"/>
    <hyperlink ref="P1160" r:id="rId3563" xr:uid="{00000000-0004-0000-0000-0000EA0D0000}"/>
    <hyperlink ref="P1161" r:id="rId3564" xr:uid="{00000000-0004-0000-0000-0000EB0D0000}"/>
    <hyperlink ref="P1162" r:id="rId3565" xr:uid="{00000000-0004-0000-0000-0000EC0D0000}"/>
    <hyperlink ref="P1163" r:id="rId3566" xr:uid="{00000000-0004-0000-0000-0000ED0D0000}"/>
    <hyperlink ref="P1164" r:id="rId3567" xr:uid="{00000000-0004-0000-0000-0000EE0D0000}"/>
    <hyperlink ref="P1165" r:id="rId3568" xr:uid="{00000000-0004-0000-0000-0000EF0D0000}"/>
    <hyperlink ref="P1166" r:id="rId3569" xr:uid="{00000000-0004-0000-0000-0000F00D0000}"/>
    <hyperlink ref="P1167" r:id="rId3570" xr:uid="{00000000-0004-0000-0000-0000F10D0000}"/>
    <hyperlink ref="P1168" r:id="rId3571" xr:uid="{00000000-0004-0000-0000-0000F20D0000}"/>
    <hyperlink ref="P1169" r:id="rId3572" xr:uid="{00000000-0004-0000-0000-0000F30D0000}"/>
    <hyperlink ref="P1170" r:id="rId3573" xr:uid="{00000000-0004-0000-0000-0000F40D0000}"/>
    <hyperlink ref="P1171" r:id="rId3574" xr:uid="{00000000-0004-0000-0000-0000F50D0000}"/>
    <hyperlink ref="P1172" r:id="rId3575" xr:uid="{00000000-0004-0000-0000-0000F60D0000}"/>
    <hyperlink ref="P1173" r:id="rId3576" xr:uid="{00000000-0004-0000-0000-0000F70D0000}"/>
    <hyperlink ref="P1174" r:id="rId3577" xr:uid="{00000000-0004-0000-0000-0000F80D0000}"/>
    <hyperlink ref="P1175" r:id="rId3578" xr:uid="{00000000-0004-0000-0000-0000F90D0000}"/>
    <hyperlink ref="P1176" r:id="rId3579" xr:uid="{00000000-0004-0000-0000-0000FA0D0000}"/>
    <hyperlink ref="P1177" r:id="rId3580" xr:uid="{00000000-0004-0000-0000-0000FB0D0000}"/>
    <hyperlink ref="P1178" r:id="rId3581" xr:uid="{00000000-0004-0000-0000-0000FC0D0000}"/>
    <hyperlink ref="P1179" r:id="rId3582" xr:uid="{00000000-0004-0000-0000-0000FD0D0000}"/>
    <hyperlink ref="P1180" r:id="rId3583" xr:uid="{00000000-0004-0000-0000-0000FE0D0000}"/>
    <hyperlink ref="P1181" r:id="rId3584" xr:uid="{00000000-0004-0000-0000-0000FF0D0000}"/>
    <hyperlink ref="P1182" r:id="rId3585" xr:uid="{00000000-0004-0000-0000-0000000E0000}"/>
    <hyperlink ref="P1183" r:id="rId3586" xr:uid="{00000000-0004-0000-0000-0000010E0000}"/>
    <hyperlink ref="P1184" r:id="rId3587" xr:uid="{00000000-0004-0000-0000-0000020E0000}"/>
    <hyperlink ref="P1185" r:id="rId3588" xr:uid="{00000000-0004-0000-0000-0000030E0000}"/>
    <hyperlink ref="P1186" r:id="rId3589" xr:uid="{00000000-0004-0000-0000-0000040E0000}"/>
    <hyperlink ref="P1187" r:id="rId3590" xr:uid="{00000000-0004-0000-0000-0000050E0000}"/>
    <hyperlink ref="P1188" r:id="rId3591" xr:uid="{00000000-0004-0000-0000-0000060E0000}"/>
    <hyperlink ref="P1189" r:id="rId3592" xr:uid="{00000000-0004-0000-0000-0000070E0000}"/>
    <hyperlink ref="P1190" r:id="rId3593" xr:uid="{00000000-0004-0000-0000-0000080E0000}"/>
    <hyperlink ref="P1191" r:id="rId3594" xr:uid="{00000000-0004-0000-0000-0000090E0000}"/>
    <hyperlink ref="P1192" r:id="rId3595" xr:uid="{00000000-0004-0000-0000-00000A0E0000}"/>
    <hyperlink ref="P1193" r:id="rId3596" xr:uid="{00000000-0004-0000-0000-00000B0E0000}"/>
    <hyperlink ref="P1194" r:id="rId3597" xr:uid="{00000000-0004-0000-0000-00000C0E0000}"/>
    <hyperlink ref="P1195" r:id="rId3598" xr:uid="{00000000-0004-0000-0000-00000D0E0000}"/>
    <hyperlink ref="P1196" r:id="rId3599" xr:uid="{00000000-0004-0000-0000-00000E0E0000}"/>
    <hyperlink ref="P1197" r:id="rId3600" xr:uid="{00000000-0004-0000-0000-00000F0E0000}"/>
    <hyperlink ref="P1198" r:id="rId3601" xr:uid="{00000000-0004-0000-0000-0000100E0000}"/>
    <hyperlink ref="P1199" r:id="rId3602" xr:uid="{00000000-0004-0000-0000-0000110E0000}"/>
    <hyperlink ref="P1200" r:id="rId3603" xr:uid="{00000000-0004-0000-0000-0000120E0000}"/>
    <hyperlink ref="P1201" r:id="rId3604" xr:uid="{00000000-0004-0000-0000-0000130E0000}"/>
    <hyperlink ref="P1202" r:id="rId3605" xr:uid="{00000000-0004-0000-0000-0000140E0000}"/>
    <hyperlink ref="P1203" r:id="rId3606" xr:uid="{00000000-0004-0000-0000-0000150E0000}"/>
    <hyperlink ref="P1204" r:id="rId3607" xr:uid="{00000000-0004-0000-0000-0000160E0000}"/>
    <hyperlink ref="P1205" r:id="rId3608" xr:uid="{00000000-0004-0000-0000-0000170E0000}"/>
    <hyperlink ref="P1206" r:id="rId3609" xr:uid="{00000000-0004-0000-0000-0000180E0000}"/>
    <hyperlink ref="P1207" r:id="rId3610" xr:uid="{00000000-0004-0000-0000-0000190E0000}"/>
    <hyperlink ref="P1208" r:id="rId3611" xr:uid="{00000000-0004-0000-0000-00001A0E0000}"/>
    <hyperlink ref="P1209" r:id="rId3612" xr:uid="{00000000-0004-0000-0000-00001B0E0000}"/>
    <hyperlink ref="P1210" r:id="rId3613" xr:uid="{00000000-0004-0000-0000-00001C0E0000}"/>
    <hyperlink ref="P1211" r:id="rId3614" xr:uid="{00000000-0004-0000-0000-00001D0E0000}"/>
    <hyperlink ref="P1212" r:id="rId3615" xr:uid="{00000000-0004-0000-0000-00001E0E0000}"/>
    <hyperlink ref="N1213" r:id="rId3616" xr:uid="{41C71B35-257A-425A-8D5F-88E7BB77A11C}"/>
    <hyperlink ref="O1213" r:id="rId3617" xr:uid="{56BD2B78-7DA2-42AC-8285-DD4A64C3E610}"/>
    <hyperlink ref="P1213" r:id="rId3618" xr:uid="{7BD0B74A-B9C5-4B11-9435-DEC756751C6A}"/>
    <hyperlink ref="N1214" r:id="rId3619" xr:uid="{87E63C0D-3B13-4195-A776-22E08E3797AA}"/>
    <hyperlink ref="N1215" r:id="rId3620" xr:uid="{9A8F11B2-7A25-49D7-A355-D6BFC3577C51}"/>
    <hyperlink ref="N1216" r:id="rId3621" xr:uid="{6B497911-7264-4074-97E6-F5FBB03F7DEB}"/>
    <hyperlink ref="N1217" r:id="rId3622" xr:uid="{9C1D8EEB-A5E3-4F3B-BD7B-E3C03AE6332D}"/>
    <hyperlink ref="N1218" r:id="rId3623" xr:uid="{0375B158-E42F-4989-AB36-E0F342F1E234}"/>
    <hyperlink ref="N1219" r:id="rId3624" xr:uid="{0178C2BE-844B-43BB-A099-C88BD7E90733}"/>
    <hyperlink ref="N1220" r:id="rId3625" xr:uid="{108CA786-BAFC-41BA-9FF2-F8B6102D481D}"/>
    <hyperlink ref="N1221" r:id="rId3626" xr:uid="{D73075D0-575A-4EF1-9515-1BD9A72ECF4B}"/>
    <hyperlink ref="N1222" r:id="rId3627" xr:uid="{D91CADDE-41C7-4FA1-BFE9-C8FD8F057694}"/>
    <hyperlink ref="N1223" r:id="rId3628" xr:uid="{F444A177-D4F5-4DD1-A45C-852E9070F446}"/>
    <hyperlink ref="N1224" r:id="rId3629" xr:uid="{72F6DE65-F354-4012-865F-4A3CF90956C2}"/>
    <hyperlink ref="N1225" r:id="rId3630" xr:uid="{23D2DA66-1038-439E-96EA-1AA5896F6CF1}"/>
    <hyperlink ref="N1226" r:id="rId3631" xr:uid="{E55C3FA2-E5FA-4EE0-8E58-0DE5C67A8B53}"/>
    <hyperlink ref="N1227" r:id="rId3632" xr:uid="{FF30F559-D320-49A5-B278-F9DC02776A65}"/>
    <hyperlink ref="N1228" r:id="rId3633" xr:uid="{F8242C30-5A03-464C-946D-4033C2F836DB}"/>
    <hyperlink ref="N1229" r:id="rId3634" xr:uid="{23A3A1B9-A46E-426B-8D72-0C3A19BA31A0}"/>
    <hyperlink ref="N1230" r:id="rId3635" xr:uid="{3A62D016-CA97-45CF-9645-1E5D004A0732}"/>
    <hyperlink ref="N1231" r:id="rId3636" xr:uid="{1F6CABC9-FC66-4787-8EEF-DB1F4671E45E}"/>
    <hyperlink ref="N1232" r:id="rId3637" xr:uid="{5C9480BF-08F7-40B4-B62F-07825116B186}"/>
    <hyperlink ref="N1233" r:id="rId3638" xr:uid="{654F33A9-5F0F-4C22-906F-28CBE7EEDE43}"/>
    <hyperlink ref="N1234" r:id="rId3639" xr:uid="{58A1E41A-70DB-4E8E-B506-4B0E061E9DE7}"/>
    <hyperlink ref="N1235" r:id="rId3640" xr:uid="{C99C3707-B0C9-40AA-ADB2-644805AAF15C}"/>
    <hyperlink ref="N1236" r:id="rId3641" xr:uid="{1A84CB4C-1A75-4CCD-A259-E94610251442}"/>
    <hyperlink ref="N1237" r:id="rId3642" xr:uid="{43F96B4A-6F55-4D93-B797-9EF839AD6885}"/>
    <hyperlink ref="N1238" r:id="rId3643" xr:uid="{B9C88759-15F4-4B9C-85FB-FFDF9FF19B00}"/>
    <hyperlink ref="N1239" r:id="rId3644" xr:uid="{6D817536-5969-43A7-9CC8-6B8021E60F07}"/>
    <hyperlink ref="N1240" r:id="rId3645" xr:uid="{3C70F533-9999-4E65-860A-4B564198ABEC}"/>
    <hyperlink ref="N1241" r:id="rId3646" xr:uid="{C207E9F1-B029-4AA3-9BC5-AC11769E4306}"/>
    <hyperlink ref="N1242" r:id="rId3647" xr:uid="{AF771F6C-8290-4B23-964B-CEDED4E4BE30}"/>
    <hyperlink ref="N1243" r:id="rId3648" xr:uid="{83506056-D367-4E0A-8C74-36CE44CE4774}"/>
    <hyperlink ref="N1244" r:id="rId3649" xr:uid="{1471E743-A6B7-4382-971A-B19944826EF6}"/>
    <hyperlink ref="N1245" r:id="rId3650" xr:uid="{2ABD3B50-BFC2-4C3F-BA76-5C17111115C6}"/>
    <hyperlink ref="N1246" r:id="rId3651" xr:uid="{CA2B0D24-9819-439C-8782-C46C483A329D}"/>
    <hyperlink ref="N1247" r:id="rId3652" xr:uid="{4C03BE98-F4EE-4E2A-9C11-914505791BD3}"/>
    <hyperlink ref="N1248" r:id="rId3653" xr:uid="{F4647BB6-6EC5-41D0-B258-EDFC321228F5}"/>
    <hyperlink ref="N1249" r:id="rId3654" xr:uid="{7FAF723E-0082-4D38-8FB1-46991FB9FA45}"/>
    <hyperlink ref="N1250" r:id="rId3655" xr:uid="{47BFFB77-E0C9-4AAA-A341-51C65FE04AA0}"/>
    <hyperlink ref="N1251" r:id="rId3656" xr:uid="{FFF08D88-ED30-4F64-815F-8D7357058DB8}"/>
    <hyperlink ref="N1252" r:id="rId3657" xr:uid="{6ADC2D48-9274-40A9-96DD-BF778F5C9616}"/>
    <hyperlink ref="N1253" r:id="rId3658" xr:uid="{01F0E08E-B4DB-4698-A055-29340A952A46}"/>
    <hyperlink ref="N1254" r:id="rId3659" xr:uid="{BF4049F1-1E72-4829-AD2F-1C8E5096FF54}"/>
    <hyperlink ref="N1255" r:id="rId3660" xr:uid="{9FC8515C-F3B4-4579-B86F-9568F42BE2C5}"/>
    <hyperlink ref="N1256" r:id="rId3661" xr:uid="{038E35AF-A774-43E9-83BD-39C559D695B5}"/>
    <hyperlink ref="N1257" r:id="rId3662" xr:uid="{178724B0-1ECD-48FD-914E-31AC86E098AA}"/>
    <hyperlink ref="N1258" r:id="rId3663" xr:uid="{9D7EFE38-E778-4BFD-A9B0-6A4EE2B4DB6A}"/>
    <hyperlink ref="N1259" r:id="rId3664" xr:uid="{8CE0D062-D0B4-4328-9FD6-435CA38CA855}"/>
    <hyperlink ref="N1260" r:id="rId3665" xr:uid="{40941C3E-3425-40B4-9BCE-50CB78EA4D97}"/>
    <hyperlink ref="N1261" r:id="rId3666" xr:uid="{0C978D3E-4B75-4496-9440-E2E6219B81C6}"/>
    <hyperlink ref="N1262" r:id="rId3667" xr:uid="{75B14A16-D6B9-4BE2-9750-85A59CF9E3E2}"/>
    <hyperlink ref="N1263" r:id="rId3668" xr:uid="{0B0EE520-4697-44C7-90E8-880623F30870}"/>
    <hyperlink ref="N1264" r:id="rId3669" xr:uid="{3AB82686-A63E-4E2B-B841-96A3D9432139}"/>
    <hyperlink ref="N1265" r:id="rId3670" xr:uid="{DD3CA3EC-B493-4486-8277-E31BE7ECB093}"/>
    <hyperlink ref="N1266" r:id="rId3671" xr:uid="{9E761726-C7C8-400A-A134-24FFCC67C6F6}"/>
    <hyperlink ref="N1267" r:id="rId3672" xr:uid="{15B1A2B0-4F71-46F4-AD15-24D8E8BF9A62}"/>
    <hyperlink ref="N1268" r:id="rId3673" xr:uid="{FC52E361-C0DC-4DB9-8719-899D40DE83D3}"/>
    <hyperlink ref="N1269" r:id="rId3674" xr:uid="{20B653A7-1E13-48EB-86E6-3B7948CC8B81}"/>
    <hyperlink ref="N1270" r:id="rId3675" xr:uid="{51029E8A-23A3-409E-8883-C5B7FA1F7004}"/>
    <hyperlink ref="N1271" r:id="rId3676" xr:uid="{F87DE395-AAEE-4EC8-9118-5ADEA87F66A7}"/>
    <hyperlink ref="N1272" r:id="rId3677" xr:uid="{A4E8BCE3-4E8E-4B50-8412-EFB3EF034352}"/>
    <hyperlink ref="N1273" r:id="rId3678" xr:uid="{88CDA7C7-0E77-4516-BE28-B48F2EC5D51A}"/>
    <hyperlink ref="N1274" r:id="rId3679" xr:uid="{23934330-BE15-41F9-BC8B-FB63A50526B6}"/>
    <hyperlink ref="N1275" r:id="rId3680" xr:uid="{F2C83810-B476-4886-AE9D-5E9B2AC2A79A}"/>
    <hyperlink ref="N1276" r:id="rId3681" xr:uid="{8AF43616-2849-4D02-A722-FBF1BC053B21}"/>
    <hyperlink ref="N1277" r:id="rId3682" xr:uid="{9303F026-5542-4FBE-B378-2C497B8CC49C}"/>
    <hyperlink ref="N1278" r:id="rId3683" xr:uid="{48AA81FC-EB39-4788-9C14-DE5A69743F82}"/>
    <hyperlink ref="N1279" r:id="rId3684" xr:uid="{6785CAC3-6BF9-4DFA-B759-41D474C50F2B}"/>
    <hyperlink ref="N1280" r:id="rId3685" xr:uid="{123F87FC-EE6D-4548-80D5-C0ED039597A2}"/>
    <hyperlink ref="N1281" r:id="rId3686" xr:uid="{357CEBDD-D847-4D0B-8CBE-9DB3FE4B8437}"/>
    <hyperlink ref="N1282" r:id="rId3687" xr:uid="{6747A3BD-1D31-46D8-8853-F2BB2FF08E62}"/>
    <hyperlink ref="N1283" r:id="rId3688" xr:uid="{53FA8790-3DA2-4FAE-9FA8-2A880A055E09}"/>
    <hyperlink ref="N1284" r:id="rId3689" xr:uid="{A0CA3C0B-DEC6-424E-B78C-1D364932DC31}"/>
    <hyperlink ref="N1285" r:id="rId3690" xr:uid="{60D6511F-22EE-486B-89C0-DCBC2EC62DD7}"/>
    <hyperlink ref="N1286" r:id="rId3691" xr:uid="{63AE706D-49A5-43E4-9839-0646903D941F}"/>
    <hyperlink ref="N1287" r:id="rId3692" xr:uid="{3F2278B6-C002-4C87-873C-C814C596C27A}"/>
    <hyperlink ref="N1288" r:id="rId3693" xr:uid="{6FCBB04F-9921-48CB-B927-56A535C356CE}"/>
    <hyperlink ref="N1289" r:id="rId3694" xr:uid="{0EDF042A-93F3-43ED-9197-66FAE0D544DD}"/>
    <hyperlink ref="N1290" r:id="rId3695" xr:uid="{2EBEEA13-D433-460F-AB70-DBB18CEEA903}"/>
    <hyperlink ref="N1291" r:id="rId3696" xr:uid="{823DBD48-8D03-429D-840C-26938B154D6E}"/>
    <hyperlink ref="N1292" r:id="rId3697" xr:uid="{BC2A55FD-5A5B-4505-9911-D079D97EAE8C}"/>
    <hyperlink ref="N1293" r:id="rId3698" xr:uid="{4C471C65-5FFC-4500-94F7-5262D0469127}"/>
    <hyperlink ref="N1294" r:id="rId3699" xr:uid="{42D9843B-56C5-48B2-B44B-E447F21C25D3}"/>
    <hyperlink ref="N1295" r:id="rId3700" xr:uid="{20779004-C789-4813-8283-66C9F6EBFD2F}"/>
    <hyperlink ref="N1296" r:id="rId3701" xr:uid="{DD333332-D8CB-4EFC-98BD-3C8B441D1154}"/>
    <hyperlink ref="N1297" r:id="rId3702" xr:uid="{1441956D-B16A-4C08-A70A-21F5CE162E61}"/>
    <hyperlink ref="N1298" r:id="rId3703" xr:uid="{78FE9219-F1A6-48E4-B09A-9AA3C176DC06}"/>
    <hyperlink ref="N1299" r:id="rId3704" xr:uid="{9D6CE123-A7C7-4809-814F-0780AEEE8928}"/>
    <hyperlink ref="N1300" r:id="rId3705" xr:uid="{3FF335E8-12C9-408D-831B-4E59BE59AE76}"/>
    <hyperlink ref="N1301" r:id="rId3706" xr:uid="{BF9BC93B-D708-45DE-82AB-D23EC629D4EC}"/>
    <hyperlink ref="N1302" r:id="rId3707" xr:uid="{22D67537-2802-433C-9FC1-382960DBA8AF}"/>
    <hyperlink ref="N1303" r:id="rId3708" xr:uid="{67DD92D0-2E85-4FDF-BEDE-69557D899B57}"/>
    <hyperlink ref="N1304" r:id="rId3709" xr:uid="{A6181D38-9B09-433C-9A1F-9F1FF19D71CC}"/>
    <hyperlink ref="N1305" r:id="rId3710" xr:uid="{67011FCE-CD56-414B-8521-5255434C0D63}"/>
    <hyperlink ref="N1306" r:id="rId3711" xr:uid="{5C7ED9AF-628B-409E-AE8F-0783ECFAD45E}"/>
    <hyperlink ref="N1307" r:id="rId3712" xr:uid="{F2425063-E1C1-4C38-AF87-B59201AEC0F6}"/>
    <hyperlink ref="N1308" r:id="rId3713" xr:uid="{AFFC84C5-4D6E-4522-8F3F-391FE74D575F}"/>
    <hyperlink ref="N1309" r:id="rId3714" xr:uid="{B28B70BD-ED65-4AD2-8A5B-74AB991885B5}"/>
    <hyperlink ref="N1310" r:id="rId3715" xr:uid="{DDB63289-9E9D-46DA-827A-FBF3FB7815FA}"/>
    <hyperlink ref="N1311" r:id="rId3716" xr:uid="{EAF44DD9-BC6B-438F-8B58-1285AF5FBD32}"/>
    <hyperlink ref="N1312" r:id="rId3717" xr:uid="{3F2C9718-7F31-4A8F-B8AE-AF98908B31D6}"/>
    <hyperlink ref="N1313" r:id="rId3718" xr:uid="{A77411FC-53A5-47A7-B4A6-28BA3970F81C}"/>
    <hyperlink ref="N1314" r:id="rId3719" xr:uid="{00C8F536-53E1-4FCA-A023-3B271C63F3DF}"/>
    <hyperlink ref="N1315" r:id="rId3720" xr:uid="{5984D282-6E1E-45DD-85A5-D2581D9D106C}"/>
    <hyperlink ref="N1316" r:id="rId3721" xr:uid="{6DF609F4-0D27-4A13-BDF0-9B9575117608}"/>
    <hyperlink ref="N1317" r:id="rId3722" xr:uid="{7C790EA3-EA76-42F5-A8EE-2F1D02D8609B}"/>
    <hyperlink ref="N1318" r:id="rId3723" xr:uid="{2DFB911E-8CA7-46DE-A73A-8D225B08E36D}"/>
    <hyperlink ref="N1319" r:id="rId3724" xr:uid="{03D9BF77-BA0F-454C-9FF6-C1460847D79D}"/>
    <hyperlink ref="N1320" r:id="rId3725" xr:uid="{ED1C840E-8EE1-4E20-9F33-61D0F8913629}"/>
    <hyperlink ref="N1321" r:id="rId3726" xr:uid="{33CA4285-3693-4DFD-8D24-516A476848A5}"/>
    <hyperlink ref="N1322" r:id="rId3727" xr:uid="{D50525FE-EEAA-4864-80C7-3613C3D9B37B}"/>
    <hyperlink ref="N1323" r:id="rId3728" xr:uid="{BA8CA555-2E5E-481D-B64F-ADF1040B21F4}"/>
    <hyperlink ref="N1324" r:id="rId3729" xr:uid="{360D66E7-CAA0-438E-B13A-6F07998B5675}"/>
    <hyperlink ref="N1325" r:id="rId3730" xr:uid="{C1D72CF8-84F4-4AA9-BC56-ED4E7D335DED}"/>
    <hyperlink ref="N1326" r:id="rId3731" xr:uid="{FF375E31-C051-4AC7-8335-A29E1FA62B4D}"/>
    <hyperlink ref="N1327" r:id="rId3732" xr:uid="{86CDB86E-6E1C-4A5C-9781-789975E1DE93}"/>
    <hyperlink ref="N1328" r:id="rId3733" xr:uid="{227122DA-6DE3-4703-B636-F540045A6417}"/>
    <hyperlink ref="N1329" r:id="rId3734" xr:uid="{7D05EE32-D74B-49C2-BE0D-14037B99FB96}"/>
    <hyperlink ref="N1330" r:id="rId3735" xr:uid="{FE98DE53-2216-4C81-A9F3-33B6C474855E}"/>
    <hyperlink ref="N1331" r:id="rId3736" xr:uid="{AC6A57AE-AD17-479A-B2BD-B34B9081363C}"/>
    <hyperlink ref="N1332" r:id="rId3737" xr:uid="{99DC1020-DB36-44ED-B11D-8B0DFFF8527F}"/>
    <hyperlink ref="N1333" r:id="rId3738" xr:uid="{4846A0F4-C047-4E63-9CDF-FD920B7DBBDC}"/>
    <hyperlink ref="N1334" r:id="rId3739" xr:uid="{97D3A7D2-F263-4A9B-9795-C97AF4C7EBC8}"/>
    <hyperlink ref="N1335" r:id="rId3740" xr:uid="{106B683A-685D-4121-828C-9B26DFA66365}"/>
    <hyperlink ref="N1336" r:id="rId3741" xr:uid="{351C6249-CB85-4FF4-99DC-CFA3E39D5A01}"/>
    <hyperlink ref="N1337" r:id="rId3742" xr:uid="{37911046-C82D-413D-921A-77D9DC6957AB}"/>
    <hyperlink ref="N1338" r:id="rId3743" xr:uid="{5C2B7F33-9B31-4B06-BF08-3D5603C48B16}"/>
    <hyperlink ref="N1339" r:id="rId3744" xr:uid="{9D57F437-F893-4B7B-93D2-8A5A459FFB57}"/>
    <hyperlink ref="N1340" r:id="rId3745" xr:uid="{67C530DC-A96B-4009-B7D9-3B9D1433E87E}"/>
    <hyperlink ref="N1341" r:id="rId3746" xr:uid="{12619C57-8534-441C-8C10-79B7A51775D0}"/>
    <hyperlink ref="N1342" r:id="rId3747" xr:uid="{C4CE306E-27DA-45E5-81E0-9AB61D9D608F}"/>
    <hyperlink ref="N1343" r:id="rId3748" xr:uid="{0B8FEE27-322C-42E0-A798-41A13CA82085}"/>
    <hyperlink ref="N1344" r:id="rId3749" xr:uid="{E3EA690E-E953-4341-A535-5267DD7261C3}"/>
    <hyperlink ref="N1345" r:id="rId3750" xr:uid="{E2DB06CB-4E76-4A16-9C7D-5568B9A659A8}"/>
    <hyperlink ref="N1346" r:id="rId3751" xr:uid="{9BFDDEE5-5A70-4957-9D36-ED9AB77535E5}"/>
    <hyperlink ref="N1347" r:id="rId3752" xr:uid="{9D656CC0-4F37-4E47-A2FC-5FD5919B842F}"/>
    <hyperlink ref="N1348" r:id="rId3753" xr:uid="{E80B42FE-8473-4B19-B7DF-944194640710}"/>
    <hyperlink ref="N1349" r:id="rId3754" xr:uid="{147F2E02-3529-4832-9C03-FFBF2AFF22B9}"/>
    <hyperlink ref="N1350" r:id="rId3755" xr:uid="{10AB0B67-0937-42CD-8046-5DE1D7AC8282}"/>
    <hyperlink ref="N1351" r:id="rId3756" xr:uid="{90664A40-78C6-4741-8B55-76A34A9DB548}"/>
    <hyperlink ref="N1352" r:id="rId3757" xr:uid="{441C8132-5365-4B12-82D9-66642549432F}"/>
    <hyperlink ref="N1353" r:id="rId3758" xr:uid="{D0A51DA1-E812-40B9-8971-4E7A63C45789}"/>
    <hyperlink ref="N1354" r:id="rId3759" xr:uid="{84A3D0AB-7B5F-48CB-BEF6-A3D59E58F661}"/>
    <hyperlink ref="N1355" r:id="rId3760" xr:uid="{832D148D-F857-465C-BFD5-1A828F802906}"/>
    <hyperlink ref="N1356" r:id="rId3761" xr:uid="{F6006BDD-2DBA-4A9A-951D-33C034A40D0A}"/>
    <hyperlink ref="N1357" r:id="rId3762" xr:uid="{083ADA9B-4DE2-48C9-9AE4-68123CFB80B7}"/>
    <hyperlink ref="N1358" r:id="rId3763" xr:uid="{976DE157-83FF-479C-8AE4-664F21C62635}"/>
    <hyperlink ref="N1359" r:id="rId3764" xr:uid="{B9F7B146-1BDE-47F6-85F4-C41521BECF57}"/>
    <hyperlink ref="N1360" r:id="rId3765" xr:uid="{6538B1A5-1043-422A-9B61-6E15B467432C}"/>
    <hyperlink ref="N1361" r:id="rId3766" xr:uid="{304939EF-AE9D-43E9-8F19-4477211DBCFA}"/>
    <hyperlink ref="N1362" r:id="rId3767" xr:uid="{AF547EC6-DE00-4848-9BFC-74C795CFC9D8}"/>
    <hyperlink ref="N1363" r:id="rId3768" xr:uid="{0D1296EC-4E97-4BCB-B5F7-E851D9984D7C}"/>
    <hyperlink ref="N1364" r:id="rId3769" xr:uid="{6BC151B3-48DC-43B6-8252-4FB9634098EF}"/>
    <hyperlink ref="N1365" r:id="rId3770" xr:uid="{9D20D53D-5339-48CD-A975-266D9A937019}"/>
    <hyperlink ref="N1366" r:id="rId3771" xr:uid="{14A5DA9C-FB04-4B16-90A5-3DEEA9C78750}"/>
    <hyperlink ref="N1367" r:id="rId3772" xr:uid="{6D676A30-99B9-4F82-9E83-848CAB1F6EFD}"/>
    <hyperlink ref="N1368" r:id="rId3773" xr:uid="{9B1EADA4-F254-4924-811B-313D70EF475E}"/>
    <hyperlink ref="N1369" r:id="rId3774" xr:uid="{2485D271-DC6E-46C5-B30A-629C21CA60B9}"/>
    <hyperlink ref="N1370" r:id="rId3775" xr:uid="{5B43AC1B-3ED6-48A2-8566-18ABDF607439}"/>
    <hyperlink ref="N1371" r:id="rId3776" xr:uid="{92980D09-0FB3-4498-8CE1-59879CF44E9C}"/>
    <hyperlink ref="N1372" r:id="rId3777" xr:uid="{527AA5CE-2BAF-463E-B55B-2B0FB196A651}"/>
    <hyperlink ref="N1373" r:id="rId3778" xr:uid="{59910C87-C6EA-4075-8254-0A4D7B4DA969}"/>
    <hyperlink ref="N1374" r:id="rId3779" xr:uid="{8685787B-8FA5-4514-8DB4-9E16F66790CD}"/>
    <hyperlink ref="N1375" r:id="rId3780" xr:uid="{DA1EADBD-FEE6-4CC8-A177-9E2FC13E537E}"/>
    <hyperlink ref="N1376" r:id="rId3781" xr:uid="{EBB2DAAE-A7D3-4E21-B6C6-90A45BD4B565}"/>
    <hyperlink ref="N1377" r:id="rId3782" xr:uid="{7594885F-C3D1-4F9D-AB1D-A8F791F9CC04}"/>
    <hyperlink ref="N1378" r:id="rId3783" xr:uid="{FF4D3C73-84C1-47EA-81B3-E5582D03527F}"/>
    <hyperlink ref="N1379" r:id="rId3784" xr:uid="{C7246D25-C2B7-42BF-8DF8-21FE40506736}"/>
    <hyperlink ref="N1380" r:id="rId3785" xr:uid="{F3727092-AD3A-49D9-9775-0D83D4CEDA4E}"/>
    <hyperlink ref="N1381" r:id="rId3786" xr:uid="{80BE0906-7D6D-4E79-82E9-2C9ABBDE635A}"/>
    <hyperlink ref="N1382" r:id="rId3787" xr:uid="{1F457304-4B5F-4C0E-9058-C815D1BEFCBC}"/>
    <hyperlink ref="N1383" r:id="rId3788" xr:uid="{B2C5B512-C552-4302-9D83-78D85E7A7140}"/>
    <hyperlink ref="N1384" r:id="rId3789" xr:uid="{BBED0C2E-181F-48EC-8D49-86957EAFE1C3}"/>
    <hyperlink ref="N1385" r:id="rId3790" xr:uid="{3FD140FB-26FB-4555-9DC9-FE2EEE6B2CC4}"/>
    <hyperlink ref="N1386" r:id="rId3791" xr:uid="{8A576431-BF0B-4DEE-9E84-04A67666E890}"/>
    <hyperlink ref="N1387" r:id="rId3792" xr:uid="{BE9F470B-E65C-4F6D-9A4C-93665C7F689F}"/>
    <hyperlink ref="N1388" r:id="rId3793" xr:uid="{3970253A-3F1D-466B-BEC4-8F859AAF7918}"/>
    <hyperlink ref="N1389" r:id="rId3794" xr:uid="{DFEC07C1-D2E2-4D1B-A019-D990DA43E7C2}"/>
    <hyperlink ref="N1390" r:id="rId3795" xr:uid="{164F0253-CDAB-4924-897B-801FB52FBB60}"/>
    <hyperlink ref="N1391" r:id="rId3796" xr:uid="{2B84BF31-0218-49C0-A6D1-383B12A1F043}"/>
    <hyperlink ref="N1392" r:id="rId3797" xr:uid="{7608716C-6F68-4643-99F2-E964D329EA5F}"/>
    <hyperlink ref="N1393" r:id="rId3798" xr:uid="{524C8F4A-976D-4A63-822E-AC7EE6FA96B1}"/>
    <hyperlink ref="N1394" r:id="rId3799" xr:uid="{A2D29611-5836-45FD-9B3D-8106E709778F}"/>
    <hyperlink ref="N1395" r:id="rId3800" xr:uid="{EC694629-D66E-4FBF-A9FF-ED92F0E5E876}"/>
    <hyperlink ref="N1396" r:id="rId3801" xr:uid="{9E1E092A-9A50-4354-A821-0963A4D86F30}"/>
    <hyperlink ref="N1397" r:id="rId3802" xr:uid="{2276566A-48BE-42B7-AD32-6EEB63A817A7}"/>
    <hyperlink ref="N1398" r:id="rId3803" xr:uid="{0D638032-0E66-4835-AB39-2E5AE1D52B3A}"/>
    <hyperlink ref="N1399" r:id="rId3804" xr:uid="{B424E2EE-2D5E-4F0A-BBF1-0BC598F08AF4}"/>
    <hyperlink ref="N1400" r:id="rId3805" xr:uid="{994AF64C-A1A8-456E-B3EC-636C91618661}"/>
    <hyperlink ref="N1401" r:id="rId3806" xr:uid="{2BDAC842-8CF8-48D1-9C1D-A1980AF85747}"/>
    <hyperlink ref="N1402" r:id="rId3807" xr:uid="{C64C0870-C95D-46AF-8124-4451C18738E1}"/>
    <hyperlink ref="N1403" r:id="rId3808" xr:uid="{9FF03B11-505C-424E-A852-F322B6B962FC}"/>
    <hyperlink ref="N1404" r:id="rId3809" xr:uid="{8A4F91D8-7602-48B7-B194-4D6DEA0439C9}"/>
    <hyperlink ref="N1405" r:id="rId3810" xr:uid="{BE57BF08-4C58-4B24-9FEC-8BA2455C75A1}"/>
    <hyperlink ref="N1406" r:id="rId3811" xr:uid="{5609B501-D81B-4815-BCC1-CFD4CBEA190F}"/>
    <hyperlink ref="N1407" r:id="rId3812" xr:uid="{1E364C3C-CA73-41FD-8B95-1C0C8EA16D63}"/>
    <hyperlink ref="N1408" r:id="rId3813" xr:uid="{193A0AD7-0552-467C-AD31-2CC0D33C7CD9}"/>
    <hyperlink ref="N1409" r:id="rId3814" xr:uid="{83B6F05E-BF0C-4ADC-9EEB-20BE0CA553C8}"/>
    <hyperlink ref="N1410" r:id="rId3815" xr:uid="{CBAA9D71-250B-4353-A00D-28062A7F6D05}"/>
    <hyperlink ref="N1411" r:id="rId3816" xr:uid="{8CA41226-A936-4CA3-B7ED-A23AEBFECDFA}"/>
    <hyperlink ref="N1412" r:id="rId3817" xr:uid="{1E2D555F-0D57-487B-BE24-E4BAEDB0461B}"/>
    <hyperlink ref="N1413" r:id="rId3818" xr:uid="{92D69569-BC4C-4155-B88F-8E28C7F2C95B}"/>
    <hyperlink ref="N1414" r:id="rId3819" xr:uid="{FDBB77BF-8ED2-4143-A05B-2A858BFEB028}"/>
    <hyperlink ref="N1415" r:id="rId3820" xr:uid="{644D5911-97AB-4F52-921C-6CF8C3EE040B}"/>
    <hyperlink ref="N1416" r:id="rId3821" xr:uid="{92CBAE4B-D3D9-45D0-9C81-7C2B579E48C6}"/>
    <hyperlink ref="N1417" r:id="rId3822" xr:uid="{CA5E720F-04E4-42FA-82F1-299618344629}"/>
    <hyperlink ref="N1418" r:id="rId3823" xr:uid="{EF6EEE8D-660C-4C13-8667-8B36268A1338}"/>
    <hyperlink ref="N1419" r:id="rId3824" xr:uid="{6AFF2D5F-7C56-432D-9EC0-61EFAEA76A73}"/>
    <hyperlink ref="N1420" r:id="rId3825" xr:uid="{01D115AA-845B-41BD-8C0A-C9B2A2F96995}"/>
    <hyperlink ref="N1421" r:id="rId3826" xr:uid="{C10F987A-7159-4D91-AC32-10BB061B2C27}"/>
    <hyperlink ref="N1422" r:id="rId3827" xr:uid="{6621119C-BA54-4383-9EEF-7A831E133B0C}"/>
    <hyperlink ref="N1423" r:id="rId3828" xr:uid="{270D85C8-1485-4C80-93D7-E13C9A9301E5}"/>
    <hyperlink ref="N1424" r:id="rId3829" xr:uid="{956D330F-1A56-43C3-AC9D-8DA3596A142B}"/>
    <hyperlink ref="N1425" r:id="rId3830" xr:uid="{2F24641B-BDFB-44E1-A6A7-D47C3FEDCD40}"/>
    <hyperlink ref="N1426" r:id="rId3831" xr:uid="{F8C30741-438E-4BCE-8000-21367E84A67E}"/>
    <hyperlink ref="N1427" r:id="rId3832" xr:uid="{833F6486-2A02-423E-9CA9-2871F096510E}"/>
    <hyperlink ref="N1428" r:id="rId3833" xr:uid="{A839FBD8-BAFA-4485-9FD6-B9D17D5A26D8}"/>
    <hyperlink ref="N1429" r:id="rId3834" xr:uid="{811F36D8-B273-45A3-8FCB-68F162FA6ABF}"/>
    <hyperlink ref="N1430" r:id="rId3835" xr:uid="{5679B585-B05B-4CEA-B5D2-20F520F7A3F4}"/>
    <hyperlink ref="N1431" r:id="rId3836" xr:uid="{EBFC49EB-0656-4E40-9E92-5286208D3F23}"/>
    <hyperlink ref="N1432" r:id="rId3837" xr:uid="{687F075B-DBB7-4195-84BA-2D6D6B98908B}"/>
    <hyperlink ref="N1433" r:id="rId3838" xr:uid="{CCC5535C-AD23-49E6-BF34-EDDB764A1C7D}"/>
    <hyperlink ref="N1434" r:id="rId3839" xr:uid="{7545A017-C44C-4557-A16A-751D19C47FE4}"/>
    <hyperlink ref="N1435" r:id="rId3840" xr:uid="{08C57196-0B9D-4EEB-8974-916550D38AF3}"/>
    <hyperlink ref="N1436" r:id="rId3841" xr:uid="{5987D3DC-6B87-463E-8564-FD7680497323}"/>
    <hyperlink ref="N1437" r:id="rId3842" xr:uid="{A53CF1DA-5830-413B-A5E2-E361E11DAF37}"/>
    <hyperlink ref="N1438" r:id="rId3843" xr:uid="{C922489F-9670-4BF3-BBA9-23180016A5DC}"/>
    <hyperlink ref="N1439" r:id="rId3844" xr:uid="{055AB68B-C5C1-4E20-BD63-E1F41F6C8C88}"/>
    <hyperlink ref="N1440" r:id="rId3845" xr:uid="{D5AA818F-4ABA-478B-A483-3D25835FBE7D}"/>
    <hyperlink ref="N1441" r:id="rId3846" xr:uid="{10D0943B-3C17-44BA-83C5-9F3D2AB3C486}"/>
    <hyperlink ref="N1442" r:id="rId3847" xr:uid="{F82A410E-D6F5-44E5-8AD3-A6FCD03C0864}"/>
    <hyperlink ref="N1443" r:id="rId3848" xr:uid="{12125110-FC98-4D85-85BD-0B4022CE3B38}"/>
    <hyperlink ref="N1444" r:id="rId3849" xr:uid="{056ACFFF-8B1A-4BA7-93F8-A69D7C47F52A}"/>
    <hyperlink ref="N1445" r:id="rId3850" xr:uid="{AF00BF89-6A79-4A8F-B3AF-754E1BB8ADF9}"/>
    <hyperlink ref="N1446" r:id="rId3851" xr:uid="{E1E2FFB8-CDE5-4517-A540-DFDDA0D21718}"/>
    <hyperlink ref="N1447" r:id="rId3852" xr:uid="{FFD402E5-C15C-4334-86FF-AB1B86D95051}"/>
    <hyperlink ref="N1448" r:id="rId3853" xr:uid="{3E684A9A-B123-4D8D-90CA-73B46617333F}"/>
    <hyperlink ref="N1449" r:id="rId3854" xr:uid="{61038679-FB27-4661-A389-9B3260366B73}"/>
    <hyperlink ref="N1450" r:id="rId3855" xr:uid="{DDCE3497-D130-4A72-90CF-F149292135D2}"/>
    <hyperlink ref="N1451" r:id="rId3856" xr:uid="{07B72241-A977-4CC3-AA51-9D2512DFF133}"/>
    <hyperlink ref="N1452" r:id="rId3857" xr:uid="{E8ACB9C4-F08D-4030-9F62-B1E242FBF290}"/>
    <hyperlink ref="N1453" r:id="rId3858" xr:uid="{656BD886-CEC7-4C2C-B370-B0C732A8F8B1}"/>
    <hyperlink ref="N1454" r:id="rId3859" xr:uid="{6E924A89-E475-4C6F-8AE7-0556E7B91001}"/>
    <hyperlink ref="N1455" r:id="rId3860" xr:uid="{4A8BCCBB-385B-466C-BF10-C0CE4339AFF0}"/>
    <hyperlink ref="N1456" r:id="rId3861" xr:uid="{1C00F7B1-C767-4D9D-9C96-8DD00B410765}"/>
    <hyperlink ref="N1457" r:id="rId3862" xr:uid="{EDFA5E28-8F37-41D8-B64B-83C8AB44E89F}"/>
    <hyperlink ref="N1458" r:id="rId3863" xr:uid="{0CE455CD-D534-4139-84D8-BFABDE22482C}"/>
    <hyperlink ref="N1459" r:id="rId3864" xr:uid="{B52A6FAD-77A9-4C7A-8C06-D97573BF980C}"/>
    <hyperlink ref="N1460" r:id="rId3865" xr:uid="{0B0367AC-1692-452A-AFC4-7332CEE62067}"/>
    <hyperlink ref="N1461" r:id="rId3866" xr:uid="{B19C5748-AD3A-4DB9-AFE6-B85D7FECB1DE}"/>
    <hyperlink ref="N1462" r:id="rId3867" xr:uid="{3EB7A1DD-7DA9-48EE-AD67-0DE63959F2C5}"/>
    <hyperlink ref="N1463" r:id="rId3868" xr:uid="{0CB7A40A-18E8-4BFA-BBCB-A4515A9C8829}"/>
    <hyperlink ref="N1464" r:id="rId3869" xr:uid="{CC24F6F1-0C02-4B18-A9D8-5E7F553E1736}"/>
    <hyperlink ref="N1465" r:id="rId3870" xr:uid="{24426728-FE3C-4A6F-BAB2-F07332A44A74}"/>
    <hyperlink ref="N1466" r:id="rId3871" xr:uid="{499DCA3C-1766-4D8B-9C9B-A3DFEB0EEB2F}"/>
    <hyperlink ref="N1467" r:id="rId3872" xr:uid="{2305FE34-032A-40AC-A8DD-AD8B6F85EC8F}"/>
    <hyperlink ref="N1468" r:id="rId3873" xr:uid="{CE9F50DB-CEF2-4816-8EDD-373A91F6B981}"/>
    <hyperlink ref="N1469" r:id="rId3874" xr:uid="{34378577-2C9F-4C7A-904A-9D0B7F2B7C01}"/>
    <hyperlink ref="N1470" r:id="rId3875" xr:uid="{BF165BF9-8A38-42D0-AA73-AFE18847E1AD}"/>
    <hyperlink ref="N1471" r:id="rId3876" xr:uid="{18FD8243-FE54-4FCE-B82D-8C98B8C45D04}"/>
    <hyperlink ref="N1472" r:id="rId3877" xr:uid="{5B0113CC-E068-4734-B0FB-23A1BEB56F69}"/>
    <hyperlink ref="N1473" r:id="rId3878" xr:uid="{8C677368-1860-44BB-8DD6-51CC275CFBC3}"/>
    <hyperlink ref="N1474" r:id="rId3879" xr:uid="{26622FEA-411D-40B9-8C4D-D45D95110BF1}"/>
    <hyperlink ref="N1475" r:id="rId3880" xr:uid="{338433C8-5318-401C-B226-C8E9BC6B9970}"/>
    <hyperlink ref="N1476" r:id="rId3881" xr:uid="{EEDE349A-34A9-4541-9D5F-23D95CE7D867}"/>
    <hyperlink ref="N1477" r:id="rId3882" xr:uid="{57B207BC-29F6-46EC-A07D-B1BD81947D38}"/>
    <hyperlink ref="N1478" r:id="rId3883" xr:uid="{BE7EC143-C7B4-4081-9C28-0E9331D51AA8}"/>
    <hyperlink ref="N1479" r:id="rId3884" xr:uid="{D82992F2-D540-43BA-A7AE-58F798129EC3}"/>
    <hyperlink ref="N1480" r:id="rId3885" xr:uid="{624E0FA2-4B27-46BF-BBD7-99B31B004D88}"/>
    <hyperlink ref="N1481" r:id="rId3886" xr:uid="{50DC9123-7E0C-425F-911B-5AD39C4265EE}"/>
    <hyperlink ref="N1482" r:id="rId3887" xr:uid="{5EE03067-74AB-4993-BEE2-C220BEE0430C}"/>
    <hyperlink ref="N1483" r:id="rId3888" xr:uid="{999DF215-EA51-4294-83F4-FAD9C4F05C1D}"/>
    <hyperlink ref="N1484" r:id="rId3889" xr:uid="{20070D46-58A0-42DB-881C-2E489D798B88}"/>
    <hyperlink ref="N1485" r:id="rId3890" xr:uid="{63758F7B-8D90-4F65-9DCE-A8C211049B23}"/>
    <hyperlink ref="N1486" r:id="rId3891" xr:uid="{FC6B858D-0BF0-4407-B0DA-8968F4753C61}"/>
    <hyperlink ref="N1487" r:id="rId3892" xr:uid="{B339A83C-21F3-43C6-B7B0-9A3FB1261CA4}"/>
    <hyperlink ref="N1488" r:id="rId3893" xr:uid="{385AD91E-D0FC-4E31-9A0E-37B4C7A4D802}"/>
    <hyperlink ref="N1489" r:id="rId3894" xr:uid="{994ED8A7-C06F-4EA8-9E94-D2E8AEF4BC2C}"/>
    <hyperlink ref="N1490" r:id="rId3895" xr:uid="{F6DEB2C8-8D4B-41FA-9336-7B5129B77338}"/>
    <hyperlink ref="N1491" r:id="rId3896" xr:uid="{2063CBDA-D7A5-4781-BBBE-896EFA76ECE8}"/>
    <hyperlink ref="N1492" r:id="rId3897" xr:uid="{683D1E38-A42C-40DE-AC20-6E1773A9E286}"/>
    <hyperlink ref="N1493" r:id="rId3898" xr:uid="{FC6D4C0B-55D4-48A9-A36D-7E3908F51E46}"/>
    <hyperlink ref="N1494" r:id="rId3899" xr:uid="{08BD5D40-90D9-449B-A31D-F120E5F4A3E2}"/>
    <hyperlink ref="N1495" r:id="rId3900" xr:uid="{A7CA5188-5895-4F9C-86EF-A7484FDE3337}"/>
    <hyperlink ref="N1496" r:id="rId3901" xr:uid="{1189C4A9-9356-48DC-A997-B66294F0CF52}"/>
    <hyperlink ref="N1497" r:id="rId3902" xr:uid="{25D43F8E-6FE1-45D0-9144-29EA1CB5BB49}"/>
    <hyperlink ref="N1498" r:id="rId3903" xr:uid="{1E55DB4F-7F7B-455F-A2A3-360809963BB4}"/>
    <hyperlink ref="N1499" r:id="rId3904" xr:uid="{51237EBB-B6EC-483D-8D3F-A1AD294C4DA4}"/>
    <hyperlink ref="N1500" r:id="rId3905" xr:uid="{BFC611B5-F806-4DF1-A063-BF1F4AE129DA}"/>
    <hyperlink ref="N1501" r:id="rId3906" xr:uid="{6BB91BCF-2A5A-4866-BCE1-98034C5611E5}"/>
    <hyperlink ref="N1502" r:id="rId3907" xr:uid="{DB817152-7BE9-496F-A83F-8526D37036C0}"/>
    <hyperlink ref="N1503" r:id="rId3908" xr:uid="{02D938AA-DFC2-4AF9-B6FA-E03A5DD50B37}"/>
    <hyperlink ref="N1504" r:id="rId3909" xr:uid="{C8C93525-1A3E-4EC2-A26F-C97BC4CAFAB2}"/>
    <hyperlink ref="N1505" r:id="rId3910" xr:uid="{9BA995C0-5324-40ED-98BB-2DAF222B3251}"/>
    <hyperlink ref="N1506" r:id="rId3911" xr:uid="{CF0A7855-EB24-4B4B-8B85-F749DE510FC1}"/>
    <hyperlink ref="N1507" r:id="rId3912" xr:uid="{4110A334-ED58-475A-B544-740E088AB334}"/>
    <hyperlink ref="N1508" r:id="rId3913" xr:uid="{69D112FD-DD6D-47BD-8A9F-4C7E4537751D}"/>
    <hyperlink ref="N1509" r:id="rId3914" xr:uid="{0397E9A6-38CC-4F5F-A55C-43B6782BE97D}"/>
    <hyperlink ref="N1510" r:id="rId3915" xr:uid="{20D0F7CD-6151-406C-8F9C-68036FB8498C}"/>
    <hyperlink ref="N1511" r:id="rId3916" xr:uid="{3BA0D238-08C7-4013-9098-A55C9E6832BF}"/>
    <hyperlink ref="N1512" r:id="rId3917" xr:uid="{EE361F71-36A4-472A-B2E4-F659F3089BF3}"/>
    <hyperlink ref="N1513" r:id="rId3918" xr:uid="{D684B0EA-A9DF-4A0B-8367-D2A244F87F4A}"/>
    <hyperlink ref="N1514" r:id="rId3919" xr:uid="{B6A4613F-5716-4BCA-8EA1-F2C2F8084BA8}"/>
    <hyperlink ref="N1515" r:id="rId3920" xr:uid="{A2398F2C-4CEF-4750-84AE-1F9008A370EA}"/>
    <hyperlink ref="N1516" r:id="rId3921" xr:uid="{4F9E776A-4426-4B59-B7CD-BAE2EEF8AB9F}"/>
    <hyperlink ref="N1517" r:id="rId3922" xr:uid="{4EA0815A-0C06-4ACF-A3C7-7C024555A624}"/>
    <hyperlink ref="N1518" r:id="rId3923" xr:uid="{DFB54D7A-DFC2-4B3E-BA65-FF700CC9C2E9}"/>
    <hyperlink ref="N1519" r:id="rId3924" xr:uid="{1E247B18-F3BE-4C60-8299-B79987DB9687}"/>
    <hyperlink ref="N1520" r:id="rId3925" xr:uid="{EE717CAC-CF3A-4E43-B887-69F508D7889D}"/>
    <hyperlink ref="N1521" r:id="rId3926" xr:uid="{D1E71574-E580-418B-8BC8-5199191E478E}"/>
    <hyperlink ref="N1522" r:id="rId3927" xr:uid="{95406807-C357-4958-A5D1-1AD9E3869B98}"/>
    <hyperlink ref="N1523" r:id="rId3928" xr:uid="{636872D9-C8C0-4B4E-89A3-ABAAFD972499}"/>
    <hyperlink ref="N1524" r:id="rId3929" xr:uid="{DD60BA31-2FB2-44F2-813A-D624D79B4624}"/>
    <hyperlink ref="N1525" r:id="rId3930" xr:uid="{710A442A-18DE-4734-89DB-C825D46E6F96}"/>
    <hyperlink ref="N1526" r:id="rId3931" xr:uid="{9CD8B019-CE0A-4A53-9D00-7EA33AADBC79}"/>
    <hyperlink ref="N1527" r:id="rId3932" xr:uid="{5B8EB265-6F4D-48E2-96D4-9498BE2FE5CF}"/>
    <hyperlink ref="N1528" r:id="rId3933" xr:uid="{4CE99327-6F46-44E4-93FC-B20319D79453}"/>
    <hyperlink ref="N1529" r:id="rId3934" xr:uid="{B1D6A566-C6D2-4F62-ABCC-8928075E09A3}"/>
    <hyperlink ref="N1530" r:id="rId3935" xr:uid="{FCEC2D7D-F347-4959-974B-F8B257FC2427}"/>
    <hyperlink ref="N1531" r:id="rId3936" xr:uid="{561F23F5-36D7-4F9C-89CB-290AB0BC3B0D}"/>
    <hyperlink ref="N1532" r:id="rId3937" xr:uid="{19A0AAE2-E149-40D1-BDBC-8D1DB06162E6}"/>
    <hyperlink ref="N1533" r:id="rId3938" xr:uid="{44A96FEC-5977-4CAD-8F9F-1122795A1DF8}"/>
    <hyperlink ref="N1534" r:id="rId3939" xr:uid="{08D199A4-A9E4-48EF-BC2B-456038076BBF}"/>
    <hyperlink ref="N1535" r:id="rId3940" xr:uid="{3B8B013F-1051-4E62-B1F7-829C5933FC26}"/>
    <hyperlink ref="N1536" r:id="rId3941" xr:uid="{C9F5E09D-E2DC-4EFB-A296-C25ACF4BBEC3}"/>
    <hyperlink ref="N1537" r:id="rId3942" xr:uid="{D4D37B48-823F-4982-8311-E752E0FBD0C0}"/>
    <hyperlink ref="N1538" r:id="rId3943" xr:uid="{D7701EC7-8FB2-4BD5-8B5B-31C0144AD1E3}"/>
    <hyperlink ref="N1539" r:id="rId3944" xr:uid="{7341093A-BAB2-435F-A278-2E6238BC7F4C}"/>
    <hyperlink ref="N1540" r:id="rId3945" xr:uid="{70A63B68-A464-4E68-BF9F-04A5D401040A}"/>
    <hyperlink ref="N1541" r:id="rId3946" xr:uid="{BF48C087-E483-4806-91EA-AE5EFB779C14}"/>
    <hyperlink ref="N1542" r:id="rId3947" xr:uid="{2B554E94-4D9A-48AA-89BF-9325DB077928}"/>
    <hyperlink ref="N1543" r:id="rId3948" xr:uid="{1A794100-A6EA-4D96-BC48-6951FF7C2A12}"/>
    <hyperlink ref="N1544" r:id="rId3949" xr:uid="{35413E01-2ED5-4A5E-A511-EB50A3D2CD02}"/>
    <hyperlink ref="N1545" r:id="rId3950" xr:uid="{AB795E80-1164-4675-B3DC-FBD050979B76}"/>
    <hyperlink ref="N1546" r:id="rId3951" xr:uid="{969EC52C-A382-4E9B-84D2-B1B66E006D7B}"/>
    <hyperlink ref="N1547" r:id="rId3952" xr:uid="{7538616F-2A7D-4BB6-96E8-814FDABDD3B8}"/>
    <hyperlink ref="N1548" r:id="rId3953" xr:uid="{88E7F028-F00D-4A3A-8001-B3538C884FE2}"/>
    <hyperlink ref="N1549" r:id="rId3954" xr:uid="{6F3887CE-85E6-42B3-9EA0-F5AA71D2C834}"/>
    <hyperlink ref="N1550" r:id="rId3955" xr:uid="{E2405630-DE6F-4401-B75C-D4E34DF5DB28}"/>
    <hyperlink ref="N1551" r:id="rId3956" xr:uid="{72B3CAC3-98DE-4031-9082-3778786794D5}"/>
    <hyperlink ref="N1552" r:id="rId3957" xr:uid="{C14B3202-EB4D-4B52-9305-DE3F1C6CF70C}"/>
    <hyperlink ref="N1553" r:id="rId3958" xr:uid="{71838006-FFE4-4281-8754-6318F5DD224B}"/>
    <hyperlink ref="N1554" r:id="rId3959" xr:uid="{80FA90E6-C934-4AEE-A006-CA7EE314AEB0}"/>
    <hyperlink ref="N1555" r:id="rId3960" xr:uid="{ABC94B3C-6566-4C05-BBA5-6D89C85088FA}"/>
    <hyperlink ref="N1556" r:id="rId3961" xr:uid="{CF25E58C-6657-43BA-A1A9-61700DAD8678}"/>
    <hyperlink ref="N1557" r:id="rId3962" xr:uid="{188D1D49-8E8C-4DB1-8754-33FEC847FCE2}"/>
    <hyperlink ref="N1558" r:id="rId3963" xr:uid="{7D009CF7-B5CD-4E95-9D8D-FDE340AEFD46}"/>
    <hyperlink ref="N1559" r:id="rId3964" xr:uid="{F8B37B60-A1D7-463B-A81D-3EC6C928A577}"/>
    <hyperlink ref="N1560" r:id="rId3965" xr:uid="{1C921397-7329-41F6-B82D-2F6C5D7ED777}"/>
    <hyperlink ref="N1561" r:id="rId3966" xr:uid="{B8F19ABD-89CE-4C9B-9B94-14B82A7AA646}"/>
    <hyperlink ref="N1562" r:id="rId3967" xr:uid="{2F49A542-A88E-4CEF-9D82-C02F8EF9E99C}"/>
    <hyperlink ref="N1563" r:id="rId3968" xr:uid="{2A3519E4-0DAC-4A8F-A153-0368FE213E7E}"/>
    <hyperlink ref="N1564" r:id="rId3969" xr:uid="{C6F8AD4C-2E34-4844-BB09-963DE0EE2DC2}"/>
    <hyperlink ref="N1565" r:id="rId3970" xr:uid="{4511C530-675B-402D-BA83-EAC4ABAD9319}"/>
    <hyperlink ref="N1566" r:id="rId3971" xr:uid="{5E4C78F4-321B-437B-9342-7E851C10A484}"/>
    <hyperlink ref="N1567" r:id="rId3972" xr:uid="{C4DCD51F-2AF6-4D1C-B9D4-361D9262734F}"/>
    <hyperlink ref="N1568" r:id="rId3973" xr:uid="{E8FA4174-F80F-47E6-80E0-EB24EA74357C}"/>
    <hyperlink ref="N1569" r:id="rId3974" xr:uid="{2115B85F-7098-472C-912F-B0656C9D03F2}"/>
    <hyperlink ref="N1570" r:id="rId3975" xr:uid="{318EAABA-DEFA-4E36-95EF-64EC965764E4}"/>
    <hyperlink ref="N1571" r:id="rId3976" xr:uid="{DD1BFC41-B024-44FF-9FF3-D13314B75DC9}"/>
    <hyperlink ref="N1572" r:id="rId3977" xr:uid="{580276AA-B64C-430F-A92E-CF97452C2512}"/>
    <hyperlink ref="N1573" r:id="rId3978" xr:uid="{86C0645C-A371-492F-9166-AC73D387B725}"/>
    <hyperlink ref="N1574" r:id="rId3979" xr:uid="{05B9D557-1CF9-4ACF-A5D3-74DDC2AC6ED3}"/>
    <hyperlink ref="N1575" r:id="rId3980" xr:uid="{4DAF3089-A925-4380-AE4A-B6C5ACFB1677}"/>
    <hyperlink ref="N1576" r:id="rId3981" xr:uid="{382FA7DC-98E1-4D9A-8497-777A7BB2EDC3}"/>
    <hyperlink ref="N1577" r:id="rId3982" xr:uid="{320028F5-EFD2-4531-A1EB-5FE0AAE32F01}"/>
    <hyperlink ref="N1578" r:id="rId3983" xr:uid="{F2A547DD-33AE-4FCA-B269-7F3061F13658}"/>
    <hyperlink ref="N1579" r:id="rId3984" xr:uid="{4E3D9868-ECFD-4A50-BF69-B08746CFDDD5}"/>
    <hyperlink ref="N1580" r:id="rId3985" xr:uid="{1F0EA0FA-0E59-443D-96F2-F5BE0AB80081}"/>
    <hyperlink ref="N1581" r:id="rId3986" xr:uid="{CECEB714-35EC-4ADA-ADD5-629D172E8A42}"/>
    <hyperlink ref="N1582" r:id="rId3987" xr:uid="{6DDB4959-68FE-456E-890B-507819DF1DBC}"/>
    <hyperlink ref="N1583" r:id="rId3988" xr:uid="{F275E8C1-FB0C-49DB-BDE0-BAAD34A38102}"/>
    <hyperlink ref="N1584" r:id="rId3989" xr:uid="{4D2B4928-ABEF-4438-A5F3-C747A883B4FF}"/>
    <hyperlink ref="N1585" r:id="rId3990" xr:uid="{6BA04542-F330-4BFE-83E8-C1BA72EE5E2A}"/>
    <hyperlink ref="N1586" r:id="rId3991" xr:uid="{15E39086-4F80-4394-AD05-594674E5923F}"/>
    <hyperlink ref="N1587" r:id="rId3992" xr:uid="{F8C777AE-833D-407D-8D05-25536C1FA033}"/>
    <hyperlink ref="N1588" r:id="rId3993" xr:uid="{C25B2271-AB04-4BC5-ACEF-7B683B2E4C5A}"/>
    <hyperlink ref="N1589" r:id="rId3994" xr:uid="{1BADDDE1-3DFE-423D-B136-5F45A5B6C973}"/>
    <hyperlink ref="N1590" r:id="rId3995" xr:uid="{20ED4F03-090A-4278-AFA0-CBADF1878015}"/>
    <hyperlink ref="N1591" r:id="rId3996" xr:uid="{E3C7BE8A-3074-42B9-B806-EC09B567AFC4}"/>
    <hyperlink ref="N1592" r:id="rId3997" xr:uid="{21A7630B-95D5-4536-82D2-CE3F5E9BD704}"/>
    <hyperlink ref="N1593" r:id="rId3998" xr:uid="{6F56FB28-8B9F-4123-9885-0A5D4F4F015D}"/>
    <hyperlink ref="N1594" r:id="rId3999" xr:uid="{3545922A-3F7C-4D56-9FC3-7D977378034B}"/>
    <hyperlink ref="N1595" r:id="rId4000" xr:uid="{DE5D9692-5BAC-4CB6-A7AB-FFE141A2370A}"/>
    <hyperlink ref="N1596" r:id="rId4001" xr:uid="{EEFF7240-4671-4107-AC03-00EDBB114D07}"/>
    <hyperlink ref="N1597" r:id="rId4002" xr:uid="{EA2839F0-41A0-48B9-BDAC-D360BD189D09}"/>
    <hyperlink ref="N1598" r:id="rId4003" xr:uid="{7D3F277D-3E14-4E90-9013-C1F992DDBA13}"/>
    <hyperlink ref="N1599" r:id="rId4004" xr:uid="{14A19627-E77C-4DB1-BDF9-0B18CC6AEF91}"/>
    <hyperlink ref="N1600" r:id="rId4005" xr:uid="{E3BCCF75-CCC5-42EC-BBE0-7821A50B74D3}"/>
    <hyperlink ref="N1601" r:id="rId4006" xr:uid="{F3D9D9D1-8DE9-41E7-8A34-ECDC2E137062}"/>
    <hyperlink ref="N1602" r:id="rId4007" xr:uid="{17735C48-9FEC-47C5-B3C4-D521F225167B}"/>
    <hyperlink ref="N1603" r:id="rId4008" xr:uid="{7ADE036F-ABC8-4927-B76C-C35E91A771D0}"/>
    <hyperlink ref="N1604" r:id="rId4009" xr:uid="{791F5A9E-26CA-4ED1-B82F-E97CF439130C}"/>
    <hyperlink ref="N1605" r:id="rId4010" xr:uid="{3E343331-E3D4-43F8-B0B7-57C0CC9C014A}"/>
    <hyperlink ref="N1606" r:id="rId4011" xr:uid="{5119D1A3-6DD3-4F24-8A02-96D714BF751A}"/>
    <hyperlink ref="N1607" r:id="rId4012" xr:uid="{E4F6BBBF-1128-44D9-BF9D-8AB9BACADD4A}"/>
    <hyperlink ref="N1608" r:id="rId4013" xr:uid="{84F925B5-09C1-45CB-BC08-D588666A410A}"/>
    <hyperlink ref="N1609" r:id="rId4014" xr:uid="{80E422CF-C825-4922-AE84-244EE73D437C}"/>
    <hyperlink ref="N1610" r:id="rId4015" xr:uid="{F666F936-A20B-4BEB-B149-3572A91274CB}"/>
    <hyperlink ref="N1611" r:id="rId4016" xr:uid="{848F29C1-DF7E-467F-B8A4-DE3C635BB4FD}"/>
    <hyperlink ref="N1612" r:id="rId4017" xr:uid="{9330D072-ED9B-418C-97F7-7B55DE7015BF}"/>
    <hyperlink ref="N1613" r:id="rId4018" xr:uid="{D3DFAE27-5B08-40BC-AFF4-38447CC3F8C2}"/>
    <hyperlink ref="N1614" r:id="rId4019" xr:uid="{0509286C-B8CE-4298-9B0B-4E841DCDF6CA}"/>
    <hyperlink ref="N1615" r:id="rId4020" xr:uid="{3EC9C14C-3DE0-4BB5-BE1B-241283769422}"/>
    <hyperlink ref="N1616" r:id="rId4021" xr:uid="{442A6132-99D6-4AE5-8933-0D3E51EDA849}"/>
    <hyperlink ref="N1617" r:id="rId4022" xr:uid="{FA6CB8A4-A8AC-457F-A1B2-FABDE80F73A4}"/>
    <hyperlink ref="N1618" r:id="rId4023" xr:uid="{08D44996-2BB4-4C84-A45E-FC81FE1C0D24}"/>
    <hyperlink ref="N1619" r:id="rId4024" xr:uid="{504302A1-F5A2-494B-91DF-0717E93E1FBB}"/>
    <hyperlink ref="N1620" r:id="rId4025" xr:uid="{06FC31BB-0B2A-4DE7-9A35-1FEC360DB6F8}"/>
    <hyperlink ref="N1621" r:id="rId4026" xr:uid="{C69C0D38-73A0-4F98-98C1-CF62E1C2B4CA}"/>
    <hyperlink ref="N1622" r:id="rId4027" xr:uid="{50146D6F-ACA7-4FCE-8089-17B4FAE973B9}"/>
    <hyperlink ref="N1623" r:id="rId4028" xr:uid="{E6643174-C980-4119-827E-B1F5F16DAE9D}"/>
    <hyperlink ref="N1624" r:id="rId4029" xr:uid="{438CADF4-BAF2-4752-90AE-881E71DCFD68}"/>
    <hyperlink ref="N1625" r:id="rId4030" xr:uid="{85C2911D-C96C-40A3-B02C-DE604896D12B}"/>
    <hyperlink ref="N1626" r:id="rId4031" xr:uid="{A69446BB-0984-4C97-BAF3-BA4ABA829E1D}"/>
    <hyperlink ref="N1627" r:id="rId4032" xr:uid="{69CA4B74-67A5-4692-AAD3-C5102A112419}"/>
    <hyperlink ref="N1628" r:id="rId4033" xr:uid="{1CDAB0FF-029D-474E-8431-44C3194CE012}"/>
    <hyperlink ref="N1629" r:id="rId4034" xr:uid="{2998E612-3434-41AF-83D1-991F02F6B7E5}"/>
    <hyperlink ref="N1630" r:id="rId4035" xr:uid="{93C61D44-6E10-4EB7-81E7-385BE35BA887}"/>
    <hyperlink ref="N1631" r:id="rId4036" xr:uid="{D4C7D250-1748-4E1A-A8AA-E89677D82712}"/>
    <hyperlink ref="N1632" r:id="rId4037" xr:uid="{363D12A7-6424-4416-B6AB-4612EC407B2A}"/>
    <hyperlink ref="N1633" r:id="rId4038" xr:uid="{C82644BB-5060-4EEB-9C84-6982FF4505FE}"/>
    <hyperlink ref="N1634" r:id="rId4039" xr:uid="{68588D1E-0C98-4A62-A068-B87AEB67C531}"/>
    <hyperlink ref="N1635" r:id="rId4040" xr:uid="{2EAF4533-9B44-4B5E-9FD7-800B82879250}"/>
    <hyperlink ref="N1636" r:id="rId4041" xr:uid="{85ADBB28-637A-4FEF-A10C-4A636197878B}"/>
    <hyperlink ref="N1637" r:id="rId4042" xr:uid="{ED14C4B9-B0DE-4A48-A9DE-E39B71C8C1EB}"/>
    <hyperlink ref="N1638" r:id="rId4043" xr:uid="{5CFDFCAE-C43F-412C-BDAF-B2E881049904}"/>
    <hyperlink ref="N1639" r:id="rId4044" xr:uid="{6C19E813-9CF7-4309-8BAC-E063D3AC7181}"/>
    <hyperlink ref="N1640" r:id="rId4045" xr:uid="{4E877B87-31FF-419A-8888-4E001E619B4E}"/>
    <hyperlink ref="N1641" r:id="rId4046" xr:uid="{799A9FFE-7D6D-4169-81EC-66E7F5D01299}"/>
    <hyperlink ref="N1642" r:id="rId4047" xr:uid="{D472770C-C768-4A3B-BD28-A3FBA1EFD2A0}"/>
    <hyperlink ref="N1643" r:id="rId4048" xr:uid="{1E0F5B08-ED36-4C35-8501-82AA36B111C1}"/>
    <hyperlink ref="N1644" r:id="rId4049" xr:uid="{58935463-A234-448A-9432-95DBB718014A}"/>
    <hyperlink ref="N1645" r:id="rId4050" xr:uid="{5739DE1F-97ED-4B28-BEB1-83A43ED2052A}"/>
    <hyperlink ref="N1646" r:id="rId4051" xr:uid="{9B9AEEF0-1E30-41FD-8F8F-8B80DF7B166B}"/>
    <hyperlink ref="N1647" r:id="rId4052" xr:uid="{686EB3E4-96D2-4E3E-A167-8B6DCBD90FC0}"/>
    <hyperlink ref="N1648" r:id="rId4053" xr:uid="{3B3C15DF-6AFD-4705-BD32-7F815B9D1FE1}"/>
    <hyperlink ref="N1649" r:id="rId4054" xr:uid="{F3727E7F-6585-49A8-B1A3-D5833A39165B}"/>
    <hyperlink ref="N1650" r:id="rId4055" xr:uid="{2F17283C-4397-4760-A709-254BBA461259}"/>
    <hyperlink ref="N1651" r:id="rId4056" xr:uid="{1D6BB149-6E32-4709-A8AD-BDE5768060A1}"/>
    <hyperlink ref="N1652" r:id="rId4057" xr:uid="{DF74227B-4BD2-49C4-8CA0-8C2F5FED6474}"/>
    <hyperlink ref="N1653" r:id="rId4058" xr:uid="{4EACC10B-1C2F-49BA-B981-6497BC71D33A}"/>
    <hyperlink ref="N1654" r:id="rId4059" xr:uid="{0149FBEA-3357-4FEE-8C4E-DE24427FA19D}"/>
    <hyperlink ref="N1655" r:id="rId4060" xr:uid="{7490CD66-4647-4EF7-BBA5-2A3698476A58}"/>
    <hyperlink ref="N1656" r:id="rId4061" xr:uid="{E7FE1554-1AC4-4EF8-902C-C525B29D3D91}"/>
    <hyperlink ref="N1657" r:id="rId4062" xr:uid="{694C448F-8A88-45A5-8CB0-109F012D295C}"/>
    <hyperlink ref="N1658" r:id="rId4063" xr:uid="{E50BFD7D-E1B1-495F-96C8-5DC7F00D62FB}"/>
    <hyperlink ref="N1659" r:id="rId4064" xr:uid="{2E46C532-7E9B-4FBE-A2AD-A90DE88F1BC0}"/>
    <hyperlink ref="N1660" r:id="rId4065" xr:uid="{D0FE3EF6-32B5-4FF9-94A5-213591BDD075}"/>
    <hyperlink ref="N1661" r:id="rId4066" xr:uid="{B2362019-D6F4-4525-BAEF-E89E9A56A742}"/>
    <hyperlink ref="N1662" r:id="rId4067" xr:uid="{724D0B27-9C34-4792-8CA6-14E21DD16967}"/>
    <hyperlink ref="N1663" r:id="rId4068" xr:uid="{397D9170-3040-44F0-9D38-6C461A9DFC73}"/>
    <hyperlink ref="N1664" r:id="rId4069" xr:uid="{2001650A-4C83-4B6B-B616-87B07318115C}"/>
    <hyperlink ref="N1665" r:id="rId4070" xr:uid="{F7732828-E920-4CD9-B471-7F99702D1AAE}"/>
    <hyperlink ref="N1666" r:id="rId4071" xr:uid="{8DD8279F-F349-45FC-98DE-DD249D0F3B41}"/>
    <hyperlink ref="N1667" r:id="rId4072" xr:uid="{3744DA01-4EDD-4A58-AA6E-0E0FBBC4BE8B}"/>
    <hyperlink ref="N1668" r:id="rId4073" xr:uid="{C6ACF1E0-A298-4A2C-AB61-E1D187020F0A}"/>
    <hyperlink ref="N1669" r:id="rId4074" xr:uid="{1752A458-F381-4402-9199-FF09DCEFB29B}"/>
    <hyperlink ref="N1670" r:id="rId4075" xr:uid="{34B49C36-CB4B-4F6F-B291-092956AE668D}"/>
    <hyperlink ref="N1671" r:id="rId4076" xr:uid="{B6141939-DA50-4584-A54C-F4825734F415}"/>
    <hyperlink ref="N1672" r:id="rId4077" xr:uid="{5E06F244-2859-44AC-9CDE-D0054EE5B145}"/>
    <hyperlink ref="N1673" r:id="rId4078" xr:uid="{780DC1FE-92CB-4E20-BF72-1FB358FC49F6}"/>
    <hyperlink ref="N1674" r:id="rId4079" xr:uid="{A2134BF1-9384-4E18-9107-958644274900}"/>
    <hyperlink ref="N1675" r:id="rId4080" xr:uid="{68FD06D1-E8B7-4B35-8A34-A526D0FF2C25}"/>
    <hyperlink ref="N1676" r:id="rId4081" xr:uid="{E7F53B06-8B37-4CC4-B0D4-C2D59769E8AF}"/>
    <hyperlink ref="N1677" r:id="rId4082" xr:uid="{178867F6-F110-4BEF-B6FE-36833E924C87}"/>
    <hyperlink ref="N1678" r:id="rId4083" xr:uid="{819AD753-A861-4610-9A8B-3C861F2ABC96}"/>
    <hyperlink ref="N1679" r:id="rId4084" xr:uid="{A4BBFB35-0F81-497E-BAFE-E0AABFBD505D}"/>
    <hyperlink ref="N1680" r:id="rId4085" xr:uid="{53C0DA39-BA5B-42D5-BCC7-077FE09B8495}"/>
    <hyperlink ref="N1681" r:id="rId4086" xr:uid="{4D172CA8-CD95-44FD-BD3C-84311446D006}"/>
    <hyperlink ref="N1682" r:id="rId4087" xr:uid="{977D2EA2-241C-4162-9777-3B9802C96213}"/>
    <hyperlink ref="N1683" r:id="rId4088" xr:uid="{41C361B2-8401-4ADE-83C2-2BB3A8DC5DA6}"/>
    <hyperlink ref="N1684" r:id="rId4089" xr:uid="{E643EA62-3077-46B8-9C50-EB91EE5BD39F}"/>
    <hyperlink ref="N1685" r:id="rId4090" xr:uid="{07BA9329-FFF1-4BCC-B67D-B246C2F12D2E}"/>
    <hyperlink ref="N1686" r:id="rId4091" xr:uid="{30DC2AA5-4365-4F1E-A826-BBA072E9AA1A}"/>
    <hyperlink ref="N1687" r:id="rId4092" xr:uid="{16179176-CD1C-4B8C-BE6C-A08ABC3EADB8}"/>
    <hyperlink ref="N1688" r:id="rId4093" xr:uid="{F11CF0A5-DC94-40E4-8C4E-24E5BB4ECE88}"/>
    <hyperlink ref="N1689" r:id="rId4094" xr:uid="{01CAAC82-18B3-4BEA-A960-274D5F55AC6A}"/>
    <hyperlink ref="N1690" r:id="rId4095" xr:uid="{1D9DD3F8-40C0-478F-9736-F4C1E6B0BF00}"/>
    <hyperlink ref="N1691" r:id="rId4096" xr:uid="{87688BD9-D13A-4193-AD83-0854D0CC0B0E}"/>
    <hyperlink ref="N1692" r:id="rId4097" xr:uid="{A85FB25A-F00C-4EEB-9B97-DFF26CC96366}"/>
    <hyperlink ref="N1693" r:id="rId4098" xr:uid="{91575A33-1191-4C1C-BDE4-075C181A996F}"/>
    <hyperlink ref="N1694" r:id="rId4099" xr:uid="{49D65B51-361C-47E9-932B-57AF3955D751}"/>
    <hyperlink ref="N1695" r:id="rId4100" xr:uid="{1860BA44-712D-4347-A2AD-5867BE4DFF23}"/>
    <hyperlink ref="N1696" r:id="rId4101" xr:uid="{9077141D-2038-4CE0-9B0D-5E3D46A71E24}"/>
    <hyperlink ref="N1697" r:id="rId4102" xr:uid="{F6F8EF19-75D5-4E7D-8394-088533357713}"/>
    <hyperlink ref="N1698" r:id="rId4103" xr:uid="{8417D597-A249-4C20-A90F-3F0E526B6BD7}"/>
    <hyperlink ref="N1699" r:id="rId4104" xr:uid="{F1699683-9AFB-40B8-BC8A-63213F4F8C85}"/>
    <hyperlink ref="N1700" r:id="rId4105" xr:uid="{01495853-5A51-4F97-ACBC-4BC47BEC008D}"/>
    <hyperlink ref="N1701" r:id="rId4106" xr:uid="{BC736AAC-B529-49C8-96FE-4F575EE7F408}"/>
    <hyperlink ref="N1702" r:id="rId4107" xr:uid="{D32FA120-AC80-4D42-B26B-83B115259DD0}"/>
    <hyperlink ref="N1703" r:id="rId4108" xr:uid="{7004D77C-FD76-4C84-AF6F-B5655BB544BC}"/>
    <hyperlink ref="N1704" r:id="rId4109" xr:uid="{5447502B-5C68-497C-810F-A3A6B1562033}"/>
    <hyperlink ref="N1705" r:id="rId4110" xr:uid="{1809A8E4-4683-4063-92AA-F9D01B2DA6A1}"/>
    <hyperlink ref="N1706" r:id="rId4111" xr:uid="{75B38BD1-CB83-4240-90C4-499064D4433F}"/>
    <hyperlink ref="N1707" r:id="rId4112" xr:uid="{CDD60222-6D78-4101-B308-20BA4B4D43F3}"/>
    <hyperlink ref="N1708" r:id="rId4113" xr:uid="{9BEC590A-5AD1-4B7C-A47C-4D23C9FCB9DD}"/>
    <hyperlink ref="N1709" r:id="rId4114" xr:uid="{D33F6056-8968-4229-A2B8-79480B27975A}"/>
    <hyperlink ref="N1710" r:id="rId4115" xr:uid="{54ED078E-3706-4D48-8B2D-B16F00CC2C75}"/>
    <hyperlink ref="N1711" r:id="rId4116" xr:uid="{B20103E1-4685-46E1-A35C-68F1374B624F}"/>
    <hyperlink ref="N1712" r:id="rId4117" xr:uid="{8CADFAC0-DFD9-4224-8889-273538507A40}"/>
    <hyperlink ref="N1713" r:id="rId4118" xr:uid="{23AFB980-3A7B-4249-AB09-194FB2F4CBB4}"/>
    <hyperlink ref="N1714" r:id="rId4119" xr:uid="{9D6FA3DF-7E44-4AAD-99B2-5ACC09946841}"/>
    <hyperlink ref="N1715" r:id="rId4120" xr:uid="{FD15D3DE-CDCD-4529-9D2D-9C300DBC4560}"/>
    <hyperlink ref="N1716" r:id="rId4121" xr:uid="{63C92FA5-51FC-4E87-BBD1-8D78A3B8ED75}"/>
    <hyperlink ref="N1717" r:id="rId4122" xr:uid="{B3D7FA4E-18AF-4553-9F83-8B22D70A496E}"/>
    <hyperlink ref="N1718" r:id="rId4123" xr:uid="{E07FE6F4-B117-4447-B922-011A71F4A0F7}"/>
    <hyperlink ref="N1719" r:id="rId4124" xr:uid="{F7B07910-63C4-4DF0-8A08-B31A1EA5F596}"/>
    <hyperlink ref="N1720" r:id="rId4125" xr:uid="{4377E6BF-1330-446F-A636-71A109F52F2A}"/>
    <hyperlink ref="N1721" r:id="rId4126" xr:uid="{47552B9C-4CD2-48CA-BC07-E98EFB3A6A76}"/>
    <hyperlink ref="N1722" r:id="rId4127" xr:uid="{CE73226C-44FF-4D41-82F6-CCA062F8F696}"/>
    <hyperlink ref="N1723" r:id="rId4128" xr:uid="{B8A3E0F3-6D3F-4368-83B1-D91BEB7C34FC}"/>
    <hyperlink ref="N1724" r:id="rId4129" xr:uid="{45B82357-9F83-4567-8C0B-DA6C25C556AC}"/>
    <hyperlink ref="N1725" r:id="rId4130" xr:uid="{FD1CA846-235A-4FB3-A263-3D700942EAA1}"/>
    <hyperlink ref="N1726" r:id="rId4131" xr:uid="{A274B118-5EFF-4CEC-8482-C1D711121535}"/>
    <hyperlink ref="N1727" r:id="rId4132" xr:uid="{465D79E8-210B-491C-B683-020D5AA7EF2D}"/>
    <hyperlink ref="N1728" r:id="rId4133" xr:uid="{3B16D3B6-68E1-464C-A4F7-2131B44C534B}"/>
    <hyperlink ref="N1729" r:id="rId4134" xr:uid="{AEF0E337-6490-4E2D-A612-E40EF83735F3}"/>
    <hyperlink ref="N1730" r:id="rId4135" xr:uid="{6A2472BE-0E2D-4761-944E-A7FC46EEB457}"/>
    <hyperlink ref="N1731" r:id="rId4136" xr:uid="{38B26A7F-41D8-471C-8BD9-BD97BC6A304C}"/>
    <hyperlink ref="N1732" r:id="rId4137" xr:uid="{E030FD5B-A2BB-4B56-BD00-68D79F81CD63}"/>
    <hyperlink ref="N1733" r:id="rId4138" xr:uid="{9C793848-7D52-418E-862C-FE25D9C178BA}"/>
    <hyperlink ref="N1734" r:id="rId4139" xr:uid="{52C61EDB-ACE7-4B60-9F1D-07F646301871}"/>
    <hyperlink ref="N1735" r:id="rId4140" xr:uid="{11A67CBD-42AD-40E9-A8BC-FF89B260F7E4}"/>
    <hyperlink ref="N1736" r:id="rId4141" xr:uid="{D2FC0AC5-5039-4ED7-9765-CD54F0986D96}"/>
    <hyperlink ref="N1737" r:id="rId4142" xr:uid="{6B6A33DA-C7E2-4911-98DF-3BBF23CECB46}"/>
    <hyperlink ref="N1738" r:id="rId4143" xr:uid="{00F88DF8-B81D-4E99-8726-E2E18FADB7F0}"/>
    <hyperlink ref="N1739" r:id="rId4144" xr:uid="{3434F09B-8D02-48B4-89EF-B1E40F49C8F3}"/>
    <hyperlink ref="N1740" r:id="rId4145" xr:uid="{CC195994-8C8D-4326-8EC7-3998FF4CDF36}"/>
    <hyperlink ref="N1741" r:id="rId4146" xr:uid="{A79663CA-1E7A-4691-8527-7002846B05E9}"/>
    <hyperlink ref="N1742" r:id="rId4147" xr:uid="{AA3A0F07-7BFA-4ADC-9073-0AF141FC832C}"/>
    <hyperlink ref="N1743" r:id="rId4148" xr:uid="{55D7034C-7477-4A6F-80DF-5E524DE06DB6}"/>
    <hyperlink ref="N1744" r:id="rId4149" xr:uid="{772AC1F9-B29B-418D-96D6-73F298A7B878}"/>
    <hyperlink ref="N1745" r:id="rId4150" xr:uid="{C359C390-2A0C-4175-B907-CF4DA0C781BC}"/>
    <hyperlink ref="N1746" r:id="rId4151" xr:uid="{F6D970C4-3349-4931-8ED5-548A7423408E}"/>
    <hyperlink ref="N1747" r:id="rId4152" xr:uid="{30185114-7891-41F0-BD9A-3227AF57C4DC}"/>
    <hyperlink ref="N1748" r:id="rId4153" xr:uid="{6439AF18-FD0A-4562-A6AA-ECC6AD0DF3FF}"/>
    <hyperlink ref="N1749" r:id="rId4154" xr:uid="{B5D844D5-EAD2-4012-9456-2F19468B113A}"/>
    <hyperlink ref="N1750" r:id="rId4155" xr:uid="{5C37144E-9AB6-4067-90FA-C56977257F25}"/>
    <hyperlink ref="N1751" r:id="rId4156" xr:uid="{3AB7F619-BE4C-468E-8A54-125438C46690}"/>
    <hyperlink ref="N1752" r:id="rId4157" xr:uid="{8D7B773F-BFB1-4197-AAF2-96B62B183186}"/>
    <hyperlink ref="N1753" r:id="rId4158" xr:uid="{4A5943A6-C41E-4279-99CF-5492D7E44F9B}"/>
    <hyperlink ref="N1754" r:id="rId4159" xr:uid="{10861B4F-1249-4AD0-8FE5-B84BF731FC2D}"/>
    <hyperlink ref="N1755" r:id="rId4160" xr:uid="{5E351658-D5A3-49D3-9913-3D4F0B7DAB76}"/>
    <hyperlink ref="N1756" r:id="rId4161" xr:uid="{AF9620D7-00E8-4C21-85AF-0B4043D56B59}"/>
    <hyperlink ref="N1757" r:id="rId4162" xr:uid="{ED2CB3FE-ABD1-4DF7-A723-32E2A48FD27F}"/>
    <hyperlink ref="N1758" r:id="rId4163" xr:uid="{E34BAB47-3BDD-49CD-8937-02CA99A6576A}"/>
    <hyperlink ref="N1759" r:id="rId4164" xr:uid="{1A69703F-68FC-4F82-B252-483A33920A26}"/>
    <hyperlink ref="N1760" r:id="rId4165" xr:uid="{09D1B95D-B5F5-454D-8E97-4563819A4A63}"/>
    <hyperlink ref="N1761" r:id="rId4166" xr:uid="{70B5AC3D-3376-4029-AAA9-913E8702A6B3}"/>
    <hyperlink ref="N1762" r:id="rId4167" xr:uid="{E2F8A346-F340-4BC3-853C-F41123DB9A52}"/>
    <hyperlink ref="N1763" r:id="rId4168" xr:uid="{3D25704F-117C-4A6D-AE7C-A71B873845AA}"/>
    <hyperlink ref="N1764" r:id="rId4169" xr:uid="{5F96F668-3B1A-4ED0-8E14-C3B61E125541}"/>
    <hyperlink ref="N1765" r:id="rId4170" xr:uid="{01ABF90F-9CF5-44A3-A87E-4133786DF3A8}"/>
    <hyperlink ref="N1766" r:id="rId4171" xr:uid="{9DC121DD-A8BB-4630-9782-AED7A69354A9}"/>
    <hyperlink ref="N1767" r:id="rId4172" xr:uid="{8CAFF0E0-856C-425E-8DB1-0EB742ECB52C}"/>
    <hyperlink ref="N1768" r:id="rId4173" xr:uid="{3A50D62A-BD41-4581-8D0F-5710445632E2}"/>
    <hyperlink ref="N1769" r:id="rId4174" xr:uid="{F4D748CE-363E-49EA-AD8B-EDFC269F12CF}"/>
    <hyperlink ref="N1770" r:id="rId4175" xr:uid="{ECD1D871-AF5F-4CBA-80F7-9EFA5823BAE3}"/>
    <hyperlink ref="N1771" r:id="rId4176" xr:uid="{CF8E87D9-8700-4706-827A-2ECE4275EE9A}"/>
    <hyperlink ref="N1772" r:id="rId4177" xr:uid="{D69134A8-2DC1-4FFE-B7AF-E5E3C68222B1}"/>
    <hyperlink ref="N1773" r:id="rId4178" xr:uid="{8F5B6F2E-4488-4DC9-95A7-CD1F209A18BA}"/>
    <hyperlink ref="N1774" r:id="rId4179" xr:uid="{F33438EC-CA05-4918-90C7-038E53ADABB1}"/>
    <hyperlink ref="N1775" r:id="rId4180" xr:uid="{363FC41E-7B75-4079-9A7A-67F018DD7199}"/>
    <hyperlink ref="N1776" r:id="rId4181" xr:uid="{86F5C841-789D-4A30-8D58-77DE90EF92C5}"/>
    <hyperlink ref="N1777" r:id="rId4182" xr:uid="{56A5BC57-CC34-4CB7-AE4D-7F5F3B57D723}"/>
    <hyperlink ref="N1778" r:id="rId4183" xr:uid="{303A24D8-3E8C-4248-8F9B-90A0F52E9C10}"/>
    <hyperlink ref="N1779" r:id="rId4184" xr:uid="{D24DF3D5-B405-406E-B64E-85115B1EB129}"/>
    <hyperlink ref="N1780" r:id="rId4185" xr:uid="{EC3712C6-5707-4562-B9AC-7069BE75E646}"/>
    <hyperlink ref="N1781" r:id="rId4186" xr:uid="{EC03086B-8EBF-4EEE-B228-DF77ED8D3780}"/>
    <hyperlink ref="N1782" r:id="rId4187" xr:uid="{D25EE172-BE84-4FF5-A902-166BB7CBD8CA}"/>
    <hyperlink ref="N1783" r:id="rId4188" xr:uid="{B48E8EE4-F2CF-4F18-A5AE-53B1F3B1AE1B}"/>
    <hyperlink ref="N1784" r:id="rId4189" xr:uid="{2BBC4AE4-FD22-4FA5-9C8B-DDB6E2FEA51D}"/>
    <hyperlink ref="N1785" r:id="rId4190" xr:uid="{F74A459F-D2F7-4EA6-B183-034143773F91}"/>
    <hyperlink ref="N1786" r:id="rId4191" xr:uid="{1E492F80-511B-4B71-AB2F-7D55F062A3DA}"/>
    <hyperlink ref="N1787" r:id="rId4192" xr:uid="{457150A1-7B2A-462F-A0AC-15248D904B50}"/>
    <hyperlink ref="N1788" r:id="rId4193" xr:uid="{EBF102A8-D2C7-4AC4-9C26-66A94B2EDFF1}"/>
    <hyperlink ref="N1789" r:id="rId4194" xr:uid="{08043F97-DD61-4F6A-ABF1-6F73792051A1}"/>
    <hyperlink ref="N1790" r:id="rId4195" xr:uid="{32E27485-2652-4055-AD82-EE974057EC95}"/>
    <hyperlink ref="N1791" r:id="rId4196" xr:uid="{E9F54C02-A362-40D0-A178-E38BC5961E9D}"/>
    <hyperlink ref="N1792" r:id="rId4197" xr:uid="{67E0A75F-4589-4777-86A9-3A4E4EF13693}"/>
    <hyperlink ref="N1793" r:id="rId4198" xr:uid="{C0C6958F-B3D8-4AEB-B958-B7964CC48171}"/>
    <hyperlink ref="N1794" r:id="rId4199" xr:uid="{7B0883A9-4F2C-4423-8A30-CDA384C086E6}"/>
    <hyperlink ref="N1795" r:id="rId4200" xr:uid="{55D67483-AF5F-47B7-A78A-AE2DB26CEC77}"/>
    <hyperlink ref="N1796" r:id="rId4201" xr:uid="{865F0DF7-50E8-4D0D-B5AB-26E468CEBDE4}"/>
    <hyperlink ref="N1797" r:id="rId4202" xr:uid="{5EFBBD9B-F296-41EC-876B-A3A462AAA908}"/>
    <hyperlink ref="N1798" r:id="rId4203" xr:uid="{29366E7D-F2AB-44B8-8DFF-201F0A682BF6}"/>
    <hyperlink ref="N1799" r:id="rId4204" xr:uid="{F47B6B3A-4212-493F-B8EC-716EFACD4B41}"/>
    <hyperlink ref="N1800" r:id="rId4205" xr:uid="{5D4E68BD-6638-437D-ACC8-C96D26BAAAE3}"/>
    <hyperlink ref="N1801" r:id="rId4206" xr:uid="{2BF6297B-6EB5-45B5-A627-7C3EEF6D64B0}"/>
    <hyperlink ref="N1802" r:id="rId4207" xr:uid="{76B01CB5-F063-4AAB-B0A2-D00ECE7DABE6}"/>
    <hyperlink ref="N1803" r:id="rId4208" xr:uid="{67E2B5B6-876A-4BC1-B1D6-56AF84EEEFA4}"/>
    <hyperlink ref="N1804" r:id="rId4209" xr:uid="{35CD64BB-BFFA-4F85-BD16-87DB5C720155}"/>
    <hyperlink ref="N1805" r:id="rId4210" xr:uid="{CD9FC7B1-C17A-4E0F-BFC3-35715D84D66B}"/>
    <hyperlink ref="N1806" r:id="rId4211" xr:uid="{0FD670EB-3C86-4520-8B1A-592656FAA5F8}"/>
    <hyperlink ref="N1807" r:id="rId4212" xr:uid="{589858BA-38DA-4486-87B3-6755F583BF55}"/>
    <hyperlink ref="N1808" r:id="rId4213" xr:uid="{5A1A117C-7234-492D-98A3-0389587C0E7D}"/>
    <hyperlink ref="N1809" r:id="rId4214" xr:uid="{F96A8CDE-4B64-48F8-8525-E622F5FC3A71}"/>
    <hyperlink ref="N1810" r:id="rId4215" xr:uid="{D0674BA4-2DB3-45D8-82A9-4C7FA9E30567}"/>
    <hyperlink ref="N1811" r:id="rId4216" xr:uid="{770A276D-A678-4A7F-8C2F-14F87767687A}"/>
    <hyperlink ref="N1812" r:id="rId4217" xr:uid="{0563A8C9-E682-448C-8F9C-11DACC73171B}"/>
    <hyperlink ref="N1813" r:id="rId4218" xr:uid="{5961DF33-E51B-4D18-89BC-2BB1B5E9AB6C}"/>
    <hyperlink ref="N1814" r:id="rId4219" xr:uid="{A30493BB-740C-4173-A681-9D11B7CD2968}"/>
    <hyperlink ref="N1815" r:id="rId4220" xr:uid="{203192B4-94AF-4240-BA25-FD3B8B0200BD}"/>
    <hyperlink ref="N1816" r:id="rId4221" xr:uid="{15A86E04-994D-4D86-96C5-D27F5CD9EAFD}"/>
    <hyperlink ref="N1817" r:id="rId4222" xr:uid="{344E42CD-75DB-4828-A8A9-FEC48D554DA6}"/>
    <hyperlink ref="N1818" r:id="rId4223" xr:uid="{324D0658-6143-4D4A-AE47-955531289283}"/>
    <hyperlink ref="N1819" r:id="rId4224" xr:uid="{47C2E28A-753F-4BF6-9DC0-430F0C58D34C}"/>
    <hyperlink ref="N1820" r:id="rId4225" xr:uid="{AB454B64-5D79-484B-A817-754153B664B6}"/>
    <hyperlink ref="N1821" r:id="rId4226" xr:uid="{08E1DE9D-C542-4552-84BA-EE12FE7AF2C7}"/>
    <hyperlink ref="N1822" r:id="rId4227" xr:uid="{142FBA95-F968-4C1E-A35C-1E28D8A2E57E}"/>
    <hyperlink ref="N1823" r:id="rId4228" xr:uid="{0F79F5F2-3ED1-449F-BFE9-65A43650901D}"/>
    <hyperlink ref="N1824" r:id="rId4229" xr:uid="{7906D911-41BD-41CB-8504-272B4CEEAC23}"/>
    <hyperlink ref="N1825" r:id="rId4230" xr:uid="{ADD8C7CB-01C3-4DAE-8F7B-987C949AE4FA}"/>
    <hyperlink ref="N1826" r:id="rId4231" xr:uid="{31F68B82-90CA-45A2-A171-4BD3D481DD14}"/>
    <hyperlink ref="N1827" r:id="rId4232" xr:uid="{EE6041E1-9BDC-475A-A264-7C51880396A5}"/>
    <hyperlink ref="N1828" r:id="rId4233" xr:uid="{369E9290-FEB0-4A61-ACF2-2F58D7E14D36}"/>
    <hyperlink ref="N1829" r:id="rId4234" xr:uid="{01D06663-EB6E-4677-AB8A-3C5F0063D126}"/>
    <hyperlink ref="N1830" r:id="rId4235" xr:uid="{90B5B6B2-8986-4BDB-9474-615CFFBDC1CC}"/>
    <hyperlink ref="N1831" r:id="rId4236" xr:uid="{AA9F79BB-9089-47A5-A5E1-A6C349F27FCC}"/>
    <hyperlink ref="N1832" r:id="rId4237" xr:uid="{D2C08851-E8BB-4272-96A5-3060AAC3DB6D}"/>
    <hyperlink ref="N1833" r:id="rId4238" xr:uid="{6071DC20-9DE6-4130-B3FF-0E6977A8DF26}"/>
    <hyperlink ref="N1834" r:id="rId4239" xr:uid="{BB1670B9-1517-4690-BE1A-3D6CA3F381F2}"/>
    <hyperlink ref="N1835" r:id="rId4240" xr:uid="{444F866E-6C11-49C0-B303-E8ADA34B7414}"/>
    <hyperlink ref="N1836" r:id="rId4241" xr:uid="{EC22C76A-1455-4C94-A06C-75B743D49926}"/>
    <hyperlink ref="N1837" r:id="rId4242" xr:uid="{6610B87A-6387-4D61-9C3C-2EC3EE5E56A9}"/>
    <hyperlink ref="N1838" r:id="rId4243" xr:uid="{240B5F9D-ED32-4730-91BD-8A40572C56FD}"/>
    <hyperlink ref="N1839" r:id="rId4244" xr:uid="{DB72F85A-3E37-4B7C-84D2-CA808B706EC6}"/>
    <hyperlink ref="N1840" r:id="rId4245" xr:uid="{CE16E785-192E-4663-A22D-38FC02D374EC}"/>
    <hyperlink ref="N1841" r:id="rId4246" xr:uid="{B1B96474-153E-4F69-AC76-9AE70E2AEAE5}"/>
    <hyperlink ref="N1842" r:id="rId4247" xr:uid="{949D307F-4F64-41F9-B4B1-1D10CFE3423E}"/>
    <hyperlink ref="N1843" r:id="rId4248" xr:uid="{79010130-52FB-407D-92C2-DFBB5472498F}"/>
    <hyperlink ref="N1844" r:id="rId4249" xr:uid="{962F01B3-1BA0-4CA3-9DEB-83A8073D368E}"/>
    <hyperlink ref="N1845" r:id="rId4250" xr:uid="{DEEF87C7-EF99-4772-92C5-0F129C162ADE}"/>
    <hyperlink ref="N1846" r:id="rId4251" xr:uid="{7438559E-F370-44EF-9C8E-B5021BE25EB1}"/>
    <hyperlink ref="N1847" r:id="rId4252" xr:uid="{DC03AA0F-E818-48A1-9165-8CEF19D25252}"/>
    <hyperlink ref="N1848" r:id="rId4253" xr:uid="{06F5A799-0CEF-4FEE-AEC7-AF0D8636AF7A}"/>
    <hyperlink ref="N1849" r:id="rId4254" xr:uid="{72511C3A-3502-4D89-B38C-6EF7741D58D9}"/>
    <hyperlink ref="N1850" r:id="rId4255" xr:uid="{BC5805F9-B565-4003-88F9-3A14EF7E9A92}"/>
    <hyperlink ref="N1851" r:id="rId4256" xr:uid="{54A71BE0-DCB9-4ECD-8041-3578E1A3B785}"/>
    <hyperlink ref="N1852" r:id="rId4257" xr:uid="{501FA6E4-FA51-4EEC-B197-8EFF49712DB3}"/>
    <hyperlink ref="N1853" r:id="rId4258" xr:uid="{89E92598-AF93-4868-A958-D74612A78952}"/>
    <hyperlink ref="N1854" r:id="rId4259" xr:uid="{95B7D9C5-9C0C-48BE-8D05-A073B6AEBEC3}"/>
    <hyperlink ref="N1855" r:id="rId4260" xr:uid="{BB91C7A7-499F-4116-B631-96D09F534049}"/>
    <hyperlink ref="N1856" r:id="rId4261" xr:uid="{73ADF6AB-B0A0-453E-A352-069676FC46F2}"/>
    <hyperlink ref="N1857" r:id="rId4262" xr:uid="{778DB072-67E4-4BE0-B76E-0C9B4DC47749}"/>
    <hyperlink ref="N1858" r:id="rId4263" xr:uid="{560EEF44-EBB9-4C48-87A1-52F353F06317}"/>
    <hyperlink ref="N1859" r:id="rId4264" xr:uid="{A424AD41-343F-48B0-9709-12DBECEB5C0E}"/>
    <hyperlink ref="N1860" r:id="rId4265" xr:uid="{E77A6133-12C7-4441-854A-E6FE6CB672F8}"/>
    <hyperlink ref="N1861" r:id="rId4266" xr:uid="{A08D78A4-2E92-44FC-9526-8297348AC5BD}"/>
    <hyperlink ref="N1862" r:id="rId4267" xr:uid="{B5766C39-5F2F-401E-8DE2-FD7FC88D4C7F}"/>
    <hyperlink ref="N1863" r:id="rId4268" xr:uid="{7FD47308-1BD5-4778-9258-1CD6EA810944}"/>
    <hyperlink ref="N1864" r:id="rId4269" xr:uid="{C3C360A5-325F-4A7D-889C-AF1835959FB0}"/>
    <hyperlink ref="N1865" r:id="rId4270" xr:uid="{0CD876C9-5C80-474A-AFCF-B59883B29229}"/>
    <hyperlink ref="N1866" r:id="rId4271" xr:uid="{F2D89F22-D3A2-4B0E-A7F7-439B789F63FF}"/>
    <hyperlink ref="N1867" r:id="rId4272" xr:uid="{783E4374-C4E5-48BB-8125-FD0EFBB51783}"/>
    <hyperlink ref="N1868" r:id="rId4273" xr:uid="{452AD627-F6E9-4689-AFEB-C4C9196C2CD3}"/>
    <hyperlink ref="N1869" r:id="rId4274" xr:uid="{69AB4955-8323-48C3-908F-26DB36F3CC81}"/>
    <hyperlink ref="N1870" r:id="rId4275" xr:uid="{4B49FD37-911E-4E85-9A7A-1D10DDD044B8}"/>
    <hyperlink ref="N1871" r:id="rId4276" xr:uid="{793294F6-AA46-4505-B32A-EE411EA1EA8E}"/>
    <hyperlink ref="N1872" r:id="rId4277" xr:uid="{CFFAEE34-1C3E-45FA-B3A6-301A594976B3}"/>
    <hyperlink ref="N1873" r:id="rId4278" xr:uid="{17CCE5F7-5AB5-4E4A-9DA1-16B79760BCC2}"/>
    <hyperlink ref="N1874" r:id="rId4279" xr:uid="{148F273D-DFC4-4E86-96E2-05AF0136E656}"/>
    <hyperlink ref="N1875" r:id="rId4280" xr:uid="{DE7CBCDD-071E-44B8-9A57-C483A86B0EE4}"/>
    <hyperlink ref="N1876" r:id="rId4281" xr:uid="{55DE4DDE-13E2-4E58-8449-12BD65081726}"/>
    <hyperlink ref="N1877" r:id="rId4282" xr:uid="{082A6099-5E27-4B41-9DC7-E80A40B535B1}"/>
    <hyperlink ref="N1878" r:id="rId4283" xr:uid="{93ABBA59-0849-4931-A153-10B98DB41D29}"/>
    <hyperlink ref="N1879" r:id="rId4284" xr:uid="{306EA534-FB7B-4B33-A511-604190045CFB}"/>
    <hyperlink ref="N1880" r:id="rId4285" xr:uid="{7EFB4968-C56A-4681-8503-728D53F32F12}"/>
    <hyperlink ref="N1881" r:id="rId4286" xr:uid="{33AA71D7-77DF-461B-9AA2-0C9CB96FC3D3}"/>
    <hyperlink ref="N1882" r:id="rId4287" xr:uid="{622FB873-04D3-4530-BDE9-2312CACEA985}"/>
    <hyperlink ref="N1883" r:id="rId4288" xr:uid="{7C69F232-3D5B-4C4D-98DB-E126E48185B0}"/>
    <hyperlink ref="N1884" r:id="rId4289" xr:uid="{D5262716-3201-4F5C-8F02-E6C04EFF9EF7}"/>
    <hyperlink ref="N1885" r:id="rId4290" xr:uid="{7FE3E50C-457A-45E7-A611-0AFC138387F1}"/>
    <hyperlink ref="N1886" r:id="rId4291" xr:uid="{63CC78C2-6B37-4AE4-952F-23878026EC8B}"/>
    <hyperlink ref="N1887" r:id="rId4292" xr:uid="{34C81A0F-897B-449E-BC62-334FE12EC9FA}"/>
    <hyperlink ref="N1888" r:id="rId4293" xr:uid="{89792E91-202E-403E-B5DD-9CB5B66B1B1F}"/>
    <hyperlink ref="N1889" r:id="rId4294" xr:uid="{8281A73E-FD14-4222-B221-2132EA40A41E}"/>
    <hyperlink ref="N1890" r:id="rId4295" xr:uid="{26DD8F00-F6AF-4A3A-94EC-5CA0985DF23A}"/>
    <hyperlink ref="N1891" r:id="rId4296" xr:uid="{6EE725CE-B047-4EBE-97F0-9F065350A0A6}"/>
    <hyperlink ref="N1892" r:id="rId4297" xr:uid="{0A126116-F5E1-477C-B2DC-84571AD8EAA1}"/>
    <hyperlink ref="N1893" r:id="rId4298" xr:uid="{889011B3-4EDB-4407-87CA-4117FE652655}"/>
    <hyperlink ref="N1894" r:id="rId4299" xr:uid="{3AE461B5-E330-45BB-9D51-C6CB730DB5F5}"/>
    <hyperlink ref="N1895" r:id="rId4300" xr:uid="{4141F1B0-3ECE-4DB9-8D9B-7E467B413D14}"/>
    <hyperlink ref="N1896" r:id="rId4301" xr:uid="{52326CF1-2F18-47DD-802D-A797AD3D4AB4}"/>
    <hyperlink ref="N1897" r:id="rId4302" xr:uid="{72E1F314-C9C7-4A1B-836F-792528943BF9}"/>
    <hyperlink ref="N1898" r:id="rId4303" xr:uid="{0C5C8E61-C88B-4E61-BA00-9BF87200F5AF}"/>
    <hyperlink ref="N1899" r:id="rId4304" xr:uid="{FE8DA721-0ABA-4AEF-9257-609E4CA94A52}"/>
    <hyperlink ref="N1900" r:id="rId4305" xr:uid="{450F0077-3560-4963-8B76-BB3DD33D8142}"/>
    <hyperlink ref="N1901" r:id="rId4306" xr:uid="{B1E460BB-05BA-4881-91C1-254260D0901F}"/>
    <hyperlink ref="N1902" r:id="rId4307" xr:uid="{56E4953D-7809-41FD-B9E5-21ADBEE3D12A}"/>
    <hyperlink ref="N1903" r:id="rId4308" xr:uid="{843053D8-85FE-47F6-B152-2D8C64C5E18B}"/>
    <hyperlink ref="N1904" r:id="rId4309" xr:uid="{E943C157-9C6A-4C28-AD40-0F55126A5575}"/>
    <hyperlink ref="N1905" r:id="rId4310" xr:uid="{E01BE583-9B46-40E2-A6DE-928D741BD7E4}"/>
    <hyperlink ref="N1906" r:id="rId4311" xr:uid="{82827522-9389-4903-B637-A0536BE611D0}"/>
    <hyperlink ref="N1907" r:id="rId4312" xr:uid="{A9426E8C-1B1F-4410-9C35-CF20767BA10C}"/>
    <hyperlink ref="N1908" r:id="rId4313" xr:uid="{8CF4E020-B4CB-4264-A156-B5763BF57822}"/>
    <hyperlink ref="N1909" r:id="rId4314" xr:uid="{7110A524-896A-47C9-9F82-2924B732470F}"/>
    <hyperlink ref="N1910" r:id="rId4315" xr:uid="{361E5036-7421-47D8-BE1C-2C5D13E8A045}"/>
    <hyperlink ref="N1911" r:id="rId4316" xr:uid="{3EAFBDE4-EA44-4868-B584-94A19A4397E7}"/>
    <hyperlink ref="N1912" r:id="rId4317" xr:uid="{28533EE5-2752-4CE4-8B5B-CAE0B58FEF11}"/>
    <hyperlink ref="N1913" r:id="rId4318" xr:uid="{32E3E9D9-040E-4206-8D5F-5C1B3EA71EE2}"/>
    <hyperlink ref="N1914" r:id="rId4319" xr:uid="{F221CA99-0506-46C0-972B-BABC5F3BC02D}"/>
    <hyperlink ref="N1915" r:id="rId4320" xr:uid="{284D55B3-DD18-4652-94FD-A31A29A82CF0}"/>
    <hyperlink ref="N1916" r:id="rId4321" xr:uid="{51E82861-4E5C-403B-8BCD-A319CDB87679}"/>
    <hyperlink ref="N1917" r:id="rId4322" xr:uid="{B1F0000A-8F6C-4B25-B699-040EE087FFFE}"/>
    <hyperlink ref="N1918" r:id="rId4323" xr:uid="{E16A311A-6DA3-4BAC-8AE0-66839C385FA9}"/>
    <hyperlink ref="N1919" r:id="rId4324" xr:uid="{7D6F5145-1AE2-4451-9536-6AE344A89424}"/>
    <hyperlink ref="N1920" r:id="rId4325" xr:uid="{4449326F-8FC7-4D7E-9AA7-2F98C632BF0E}"/>
    <hyperlink ref="N1921" r:id="rId4326" xr:uid="{F8226F5A-EDDE-467D-830C-D732055F1261}"/>
    <hyperlink ref="N1922" r:id="rId4327" xr:uid="{6FDE1D44-C7C9-4914-BF40-9C94C3DB91F2}"/>
    <hyperlink ref="N1923" r:id="rId4328" xr:uid="{CE2D0783-9A3B-469C-A83A-627CF5805772}"/>
    <hyperlink ref="N1924" r:id="rId4329" xr:uid="{776C4B3B-BD04-46F9-A995-3D55EAF957A2}"/>
    <hyperlink ref="N1925" r:id="rId4330" xr:uid="{B9782057-0829-4652-AE60-86A89051F57C}"/>
    <hyperlink ref="N1926" r:id="rId4331" xr:uid="{4EB51ED7-3260-4352-A552-7B8498F98CF7}"/>
    <hyperlink ref="N1927" r:id="rId4332" xr:uid="{9F9DC9BD-F0BB-43F8-BF4A-9C62F2C598D9}"/>
    <hyperlink ref="N1928" r:id="rId4333" xr:uid="{75B53F9B-31F9-4F98-A4AB-302424BB8636}"/>
    <hyperlink ref="N1929" r:id="rId4334" xr:uid="{FE8BA240-36B1-4484-BF28-CB9C06F5079A}"/>
    <hyperlink ref="N1930" r:id="rId4335" xr:uid="{60ADCAB0-D315-4D66-A145-E79EDDCF0FF8}"/>
    <hyperlink ref="N1931" r:id="rId4336" xr:uid="{C3C6B241-A696-473B-9CCF-838FB3989B85}"/>
    <hyperlink ref="N1932" r:id="rId4337" xr:uid="{150FA579-1706-4C55-A9F2-0A118166AAA6}"/>
    <hyperlink ref="N1933" r:id="rId4338" xr:uid="{D136F153-6D63-4622-9FB1-0A8347AF9510}"/>
    <hyperlink ref="N1934" r:id="rId4339" xr:uid="{7947E1E2-F1E4-4F50-BA01-3597E8E3B43E}"/>
    <hyperlink ref="N1935" r:id="rId4340" xr:uid="{8E559CFD-933D-4D81-A87F-DA74B026F551}"/>
    <hyperlink ref="N1936" r:id="rId4341" xr:uid="{B8E57EAB-2D09-4FB3-8502-4F3EAA07BA85}"/>
    <hyperlink ref="N1937" r:id="rId4342" xr:uid="{5E9244CB-F568-4EC0-9F29-6E5A636A1B74}"/>
    <hyperlink ref="N1938" r:id="rId4343" xr:uid="{B0E793AD-B258-459C-AE7E-8983C719B837}"/>
    <hyperlink ref="N1939" r:id="rId4344" xr:uid="{96952763-103F-4568-A888-5C381670C1DD}"/>
    <hyperlink ref="N1940" r:id="rId4345" xr:uid="{23A367F3-3A3F-42B0-B6E5-63CB48529887}"/>
    <hyperlink ref="N1941" r:id="rId4346" xr:uid="{3FE80F32-053A-4C06-9E46-AE260D3D25A1}"/>
    <hyperlink ref="N1942" r:id="rId4347" xr:uid="{7E4A57FF-129B-4E47-B2AC-6F1C47E1B269}"/>
    <hyperlink ref="N1943" r:id="rId4348" xr:uid="{31042F70-DA0C-42A8-96B2-B9A15E4B59B0}"/>
    <hyperlink ref="N1944" r:id="rId4349" xr:uid="{D84A79B9-A08B-4311-B5BF-169F785AE909}"/>
    <hyperlink ref="N1945" r:id="rId4350" xr:uid="{20CA5FCA-E2C2-4F68-A5A9-AE9EAE7D4CFD}"/>
    <hyperlink ref="N1946" r:id="rId4351" xr:uid="{B908AA0A-08BD-4E55-B908-7E669BECA323}"/>
    <hyperlink ref="N1947" r:id="rId4352" xr:uid="{71B1B54E-2A9D-4F28-ABF3-9B7A094A4087}"/>
    <hyperlink ref="N1948" r:id="rId4353" xr:uid="{D13DD475-66D0-40F3-BF50-711F2BAC1092}"/>
    <hyperlink ref="N1949" r:id="rId4354" xr:uid="{BE0A7CB3-3696-44EE-8C0F-9AE870CDEE36}"/>
    <hyperlink ref="N1950" r:id="rId4355" xr:uid="{9E53D9BD-F54D-4927-BA12-92AB126C1923}"/>
    <hyperlink ref="N1951" r:id="rId4356" xr:uid="{3782931E-0356-419E-B807-21904262C661}"/>
    <hyperlink ref="N1952" r:id="rId4357" xr:uid="{88777BFF-0405-4389-9132-6B6402BF3094}"/>
    <hyperlink ref="N1953" r:id="rId4358" xr:uid="{3B3AEE0F-9593-4158-83FA-949B6F1022C4}"/>
    <hyperlink ref="N1954" r:id="rId4359" xr:uid="{C1038744-37DA-4F21-A5A9-F826ABC26075}"/>
    <hyperlink ref="N1955" r:id="rId4360" xr:uid="{080BAF05-1431-412D-99D5-E1AD31CA2147}"/>
    <hyperlink ref="N1956" r:id="rId4361" xr:uid="{93377664-B1D7-4F90-9DB1-BC756902AC07}"/>
    <hyperlink ref="N1957" r:id="rId4362" xr:uid="{F6E9B20A-2282-4AE0-BB02-D1E2B3283574}"/>
    <hyperlink ref="N1958" r:id="rId4363" xr:uid="{BE6EBFD3-C808-4ADD-86B1-8065811AEC88}"/>
    <hyperlink ref="N1959" r:id="rId4364" xr:uid="{E694C50A-F26A-457A-BE8B-E4ACE747B8E8}"/>
    <hyperlink ref="N1960" r:id="rId4365" xr:uid="{8D025690-D5DF-4269-8178-9D9CC85E5B57}"/>
    <hyperlink ref="N1961" r:id="rId4366" xr:uid="{693074A2-6EF6-48F5-9717-EFAB54FF636A}"/>
    <hyperlink ref="N1962" r:id="rId4367" xr:uid="{B271BA02-E9A0-42C4-87ED-83F2CB69C8AD}"/>
    <hyperlink ref="N1963" r:id="rId4368" xr:uid="{B8EE4FCC-10F0-416D-9854-9DE486D26A27}"/>
    <hyperlink ref="N1964" r:id="rId4369" xr:uid="{D998BBF9-727E-4E0B-964C-394EA4385E63}"/>
    <hyperlink ref="N1965" r:id="rId4370" xr:uid="{E281EC71-34AB-4E3C-A785-4A660F83DE21}"/>
    <hyperlink ref="N1966" r:id="rId4371" xr:uid="{E0D680AF-EF4E-40E1-8E04-F97E91B5FF4B}"/>
    <hyperlink ref="N1967" r:id="rId4372" xr:uid="{A7DB71FE-0139-4CA9-889A-07A5CEFB9037}"/>
    <hyperlink ref="N1968" r:id="rId4373" xr:uid="{4FC1E6BD-BDAD-4397-81CE-1D7607BEF6B1}"/>
    <hyperlink ref="N1969" r:id="rId4374" xr:uid="{8E9E22EB-5467-44A2-8B72-BD0568785CBC}"/>
    <hyperlink ref="N1970" r:id="rId4375" xr:uid="{DC15E54E-D296-4D44-A512-5CEE6280CDE6}"/>
    <hyperlink ref="N1971" r:id="rId4376" xr:uid="{2A667BA8-8C50-4C18-8683-3C4BEDE21023}"/>
    <hyperlink ref="N1972" r:id="rId4377" xr:uid="{2B7575AD-9DCB-40DE-9511-24BF4CA8B08B}"/>
    <hyperlink ref="N1973" r:id="rId4378" xr:uid="{44652019-3E46-4F76-9A59-1024CCC0CD78}"/>
    <hyperlink ref="N1974" r:id="rId4379" xr:uid="{46D8A1C3-17CC-46F4-A404-2CD63A36F772}"/>
    <hyperlink ref="N1975" r:id="rId4380" xr:uid="{C4699E21-CD1B-4216-8FC8-E4BD16567EC9}"/>
    <hyperlink ref="N1976" r:id="rId4381" xr:uid="{3CFD099E-1E8B-4DD1-BBF8-07EEFABBD4F0}"/>
    <hyperlink ref="N1977" r:id="rId4382" xr:uid="{94636CA7-14A7-4B01-8BBA-445B6A7A4E75}"/>
    <hyperlink ref="N1978" r:id="rId4383" xr:uid="{5F24E9A3-8AAB-4F8C-98F1-E3C6AF943684}"/>
    <hyperlink ref="N1979" r:id="rId4384" xr:uid="{DC1B0919-F566-4A15-A45C-49B48DCAAB25}"/>
    <hyperlink ref="N1980" r:id="rId4385" xr:uid="{7DA8D3A0-40DC-4031-8256-6B3612EB8E8B}"/>
    <hyperlink ref="N1981" r:id="rId4386" xr:uid="{D2863E02-9812-4CD2-A187-5F09263CFD6B}"/>
    <hyperlink ref="N1982" r:id="rId4387" xr:uid="{AD3C7306-C9EC-45C6-8D28-858C6142EF83}"/>
    <hyperlink ref="N1983" r:id="rId4388" xr:uid="{45C8AEDB-FBC5-48A7-9865-DCC754857BB8}"/>
    <hyperlink ref="N1984" r:id="rId4389" xr:uid="{270C7E28-EB7C-49D9-B8A8-C316F53B2F17}"/>
    <hyperlink ref="N1985" r:id="rId4390" xr:uid="{A84DAA40-760D-48D3-9ADC-BD323B86C928}"/>
    <hyperlink ref="N1986" r:id="rId4391" xr:uid="{D10BACB3-332B-44FA-84CA-891D9391653C}"/>
    <hyperlink ref="N1987" r:id="rId4392" xr:uid="{6961B244-749B-42C0-A8EC-C4D37327375C}"/>
    <hyperlink ref="N1988" r:id="rId4393" xr:uid="{3B236D0F-1940-44F3-AE38-F19F3988FC7C}"/>
    <hyperlink ref="N1989" r:id="rId4394" xr:uid="{00BD8B9D-7B19-4188-8BCE-F4EBF423550F}"/>
    <hyperlink ref="N1990" r:id="rId4395" xr:uid="{A6E9D6F5-4DA6-40D9-899F-4670BAEA4D49}"/>
    <hyperlink ref="N1991" r:id="rId4396" xr:uid="{DA31BB0E-1665-46B2-87AC-8D88FA415FCF}"/>
    <hyperlink ref="N1992" r:id="rId4397" xr:uid="{CC1DEC2F-FC07-429A-9DC9-47B5AC637145}"/>
    <hyperlink ref="N1993" r:id="rId4398" xr:uid="{19882808-BB96-4184-893B-4395F1E9FEB8}"/>
    <hyperlink ref="N1994" r:id="rId4399" xr:uid="{2E33E648-1D5E-4F20-9708-F1625DB1256A}"/>
    <hyperlink ref="N1995" r:id="rId4400" xr:uid="{9B6C993C-0ACD-4ED2-AD52-838A1BF41B4F}"/>
    <hyperlink ref="N1996" r:id="rId4401" xr:uid="{B913500B-2049-427E-9557-5D5E16A1BB1F}"/>
    <hyperlink ref="N1997" r:id="rId4402" xr:uid="{7AA690A2-A98C-466F-A37D-2804B892C096}"/>
    <hyperlink ref="N1998" r:id="rId4403" xr:uid="{C7EC9F89-D30D-4196-A8C4-8D3B2DA23D7A}"/>
    <hyperlink ref="N1999" r:id="rId4404" xr:uid="{654A1869-0357-48C8-A6FC-C90F03B4119C}"/>
    <hyperlink ref="N2000" r:id="rId4405" xr:uid="{66DC7008-0C17-4936-BA4A-2062C01F3273}"/>
    <hyperlink ref="N2001" r:id="rId4406" xr:uid="{EBFFFA0D-709D-477A-93CA-323C7EAB110B}"/>
    <hyperlink ref="N2002" r:id="rId4407" xr:uid="{F6660C48-F40E-4236-909B-28B59E3DD2CB}"/>
    <hyperlink ref="N2003" r:id="rId4408" xr:uid="{52904AB3-6042-40B0-B796-14E291466DC4}"/>
    <hyperlink ref="N2004" r:id="rId4409" xr:uid="{9D00B697-1233-47DB-BD47-8C15705488CA}"/>
    <hyperlink ref="N2005" r:id="rId4410" xr:uid="{73EFF7D5-807D-4680-8463-F238072AC376}"/>
    <hyperlink ref="N2006" r:id="rId4411" xr:uid="{EE13EB09-89CF-4932-B999-9F8C61CC8C53}"/>
    <hyperlink ref="N2007" r:id="rId4412" xr:uid="{3EA62C42-AF05-464D-89D1-BD0472C1C080}"/>
    <hyperlink ref="N2008" r:id="rId4413" xr:uid="{8F36E594-2AEB-4F77-96E5-8100D85F834F}"/>
    <hyperlink ref="N2009" r:id="rId4414" xr:uid="{7D13A4A9-F97D-4D26-8764-83FAE02D4A0B}"/>
    <hyperlink ref="N2010" r:id="rId4415" xr:uid="{32FABCCA-6F68-4CC3-8E43-95A1C425A5F0}"/>
    <hyperlink ref="N2011" r:id="rId4416" xr:uid="{74614575-9424-4778-BF93-EA829E7EEE73}"/>
    <hyperlink ref="N2012" r:id="rId4417" xr:uid="{6AC1FBDA-80C2-42E2-ABDA-78E3F7356CC8}"/>
    <hyperlink ref="N2013" r:id="rId4418" xr:uid="{4A7B5B91-574E-49F0-80F4-03BDAA02ED3E}"/>
    <hyperlink ref="N2014" r:id="rId4419" xr:uid="{5C0C0C7D-DB49-4F4A-BBD4-65DF238BC2EE}"/>
    <hyperlink ref="N2015" r:id="rId4420" xr:uid="{83CD952C-D09C-48D8-8A50-51D1956E3E42}"/>
    <hyperlink ref="N2016" r:id="rId4421" xr:uid="{F8085AF3-8392-44B1-8822-0A7ACFCD6E3C}"/>
    <hyperlink ref="N2017" r:id="rId4422" xr:uid="{B92ABC30-23C1-4C28-B492-7081C7AA320A}"/>
    <hyperlink ref="N2018" r:id="rId4423" xr:uid="{5693523D-DF4C-4086-8CA4-C92EE3190A9C}"/>
    <hyperlink ref="N2019" r:id="rId4424" xr:uid="{B9EA616E-2793-418F-AD3C-99E9F46E9ACB}"/>
    <hyperlink ref="N2020" r:id="rId4425" xr:uid="{EFA8561F-F50A-4A98-BD00-B76ED3ECCEF7}"/>
    <hyperlink ref="N2021" r:id="rId4426" xr:uid="{03B10D90-BC57-47D7-8769-B2C16E1B8067}"/>
    <hyperlink ref="N2022" r:id="rId4427" xr:uid="{CC5995FA-A849-41C1-86E9-CC0F53EE312E}"/>
    <hyperlink ref="N2023" r:id="rId4428" xr:uid="{1DFF2816-7921-4AB7-872E-B431A60EE998}"/>
    <hyperlink ref="N2024" r:id="rId4429" xr:uid="{708212AC-E616-4DBA-9AAA-7034D19A6C83}"/>
    <hyperlink ref="N2025" r:id="rId4430" xr:uid="{6869934D-BF18-44E0-8884-F93CEAE67C77}"/>
    <hyperlink ref="N2026" r:id="rId4431" xr:uid="{B5084B6C-8E0F-4C8D-9A47-C4C198D97635}"/>
    <hyperlink ref="N2027" r:id="rId4432" xr:uid="{932017BF-1172-4BF4-A11A-5EA072A8A808}"/>
    <hyperlink ref="N2028" r:id="rId4433" xr:uid="{E44D60D6-EC07-4D7E-9C82-747BB24A2A1D}"/>
    <hyperlink ref="N2029" r:id="rId4434" xr:uid="{2FE63A7B-A677-4E0D-8314-96E71C58997F}"/>
    <hyperlink ref="N2030" r:id="rId4435" xr:uid="{E952842F-85F1-4EF5-A530-1DB59E5D7210}"/>
    <hyperlink ref="N2031" r:id="rId4436" xr:uid="{2D774EAD-4177-47A1-AA13-A24F394AB29A}"/>
    <hyperlink ref="N2032" r:id="rId4437" xr:uid="{341161D4-F247-4B14-ACB8-17B6BBAD8623}"/>
    <hyperlink ref="N2033" r:id="rId4438" xr:uid="{DA992561-4C9C-4E2E-9459-F38A6273E5FC}"/>
    <hyperlink ref="N2034" r:id="rId4439" xr:uid="{45D1B364-CB2D-4EBB-994F-535E62DF025A}"/>
    <hyperlink ref="N2035" r:id="rId4440" xr:uid="{1B26F713-4384-4E9B-A342-B9277BBF5813}"/>
    <hyperlink ref="N2036" r:id="rId4441" xr:uid="{93A75BA9-2B97-47FB-B400-F334D74D5010}"/>
    <hyperlink ref="N2037" r:id="rId4442" xr:uid="{E55CC5DE-A146-4816-ADC7-839AD54E6898}"/>
    <hyperlink ref="N2038" r:id="rId4443" xr:uid="{14607E25-89FA-41BC-8C14-728DC2146A1C}"/>
    <hyperlink ref="N2039" r:id="rId4444" xr:uid="{30F1332F-A2C9-45FA-AC2A-CFF6393EDEA0}"/>
    <hyperlink ref="N2040" r:id="rId4445" xr:uid="{7E558D2B-D1D2-4DEF-9BFA-CAA6FE5BE947}"/>
    <hyperlink ref="N2041" r:id="rId4446" xr:uid="{58397B71-1BC8-4E85-9D1A-4152F2243691}"/>
    <hyperlink ref="N2042" r:id="rId4447" xr:uid="{5D29F08A-2A08-422B-A066-078DB26E5C49}"/>
    <hyperlink ref="N2043" r:id="rId4448" xr:uid="{8D05F46A-43C9-489F-82DB-33C6E6670C96}"/>
    <hyperlink ref="N2044" r:id="rId4449" xr:uid="{B2B995B6-544B-4A3F-B8B9-25231FF27B48}"/>
    <hyperlink ref="N2045" r:id="rId4450" xr:uid="{26D77C47-47A7-4227-93BD-DC98B0B21C1E}"/>
    <hyperlink ref="N2046" r:id="rId4451" xr:uid="{A895883C-894E-4423-9EA7-2EB584C7E42C}"/>
    <hyperlink ref="N2047" r:id="rId4452" xr:uid="{15D975AE-BFC0-42F6-93A2-9CC178CC9007}"/>
    <hyperlink ref="N2048" r:id="rId4453" xr:uid="{5FB1B7F1-7EB9-4170-89BF-C8111CCC8E37}"/>
    <hyperlink ref="N2049" r:id="rId4454" xr:uid="{40F663C9-CA9D-4B49-9AFD-630DFF795782}"/>
    <hyperlink ref="N2050" r:id="rId4455" xr:uid="{FA0E691A-B6F8-469C-9BA9-918C49777F9C}"/>
    <hyperlink ref="N2051" r:id="rId4456" xr:uid="{C4F1D03E-2E3E-4CF1-AD71-E6DF8AEBF556}"/>
    <hyperlink ref="N2052" r:id="rId4457" xr:uid="{B755C305-4336-4DB0-86EE-0BBDBE795F2A}"/>
    <hyperlink ref="N2053" r:id="rId4458" xr:uid="{805CC4C6-4F7F-4484-97A8-46D8583F5EFE}"/>
    <hyperlink ref="N2054" r:id="rId4459" xr:uid="{748621D8-0C17-420E-9537-E2EEEDC46607}"/>
    <hyperlink ref="N2055" r:id="rId4460" xr:uid="{AE1755FA-8E2B-4B6A-BD71-A7C5551B7B32}"/>
    <hyperlink ref="N2056" r:id="rId4461" xr:uid="{34156AB8-1248-4F2D-8DB9-2B06D1502A44}"/>
    <hyperlink ref="N2057" r:id="rId4462" xr:uid="{C1DA65DB-A40B-46B3-B80C-375607D8C2EA}"/>
    <hyperlink ref="N2058" r:id="rId4463" xr:uid="{2BFF2317-51FF-4F59-9EB7-859FE71D13C1}"/>
    <hyperlink ref="N2059" r:id="rId4464" xr:uid="{41388BE4-6F8A-4C3B-8617-A102EB8F5C09}"/>
    <hyperlink ref="N2060" r:id="rId4465" xr:uid="{C21B5800-ACBF-4168-A3AC-D6CB5C8BB128}"/>
    <hyperlink ref="N2061" r:id="rId4466" xr:uid="{AEC0E892-866F-4DF4-9628-0FA9AA13D8E5}"/>
    <hyperlink ref="N2062" r:id="rId4467" xr:uid="{91E405CB-8454-4EF7-B196-F79AE726E5F6}"/>
    <hyperlink ref="N2063" r:id="rId4468" xr:uid="{AFE25971-0B36-4254-A7E9-5FC19079442F}"/>
    <hyperlink ref="N2064" r:id="rId4469" xr:uid="{0E105822-5F7C-4005-AE38-473EAB66D229}"/>
    <hyperlink ref="N2065" r:id="rId4470" xr:uid="{C1C3260E-9F18-47C8-957D-AE1F962A0A8C}"/>
    <hyperlink ref="N2066" r:id="rId4471" xr:uid="{243880A4-CFE5-46DD-B0E6-6C25BCB854DC}"/>
    <hyperlink ref="N2067" r:id="rId4472" xr:uid="{40616266-6FF4-4210-AF7A-63C0D380C9C4}"/>
    <hyperlink ref="N2068" r:id="rId4473" xr:uid="{61613DEB-79CC-4E3E-AFBA-EA14C0CD2FD4}"/>
    <hyperlink ref="N2069" r:id="rId4474" xr:uid="{72C186DB-C85F-4CC0-97F8-EB03CE206D99}"/>
    <hyperlink ref="N2070" r:id="rId4475" xr:uid="{26EE4EC7-5C1C-45E0-B0D6-9BEEDD1B8C93}"/>
    <hyperlink ref="N2071" r:id="rId4476" xr:uid="{5B24AD10-A9E2-4FF5-ACC8-BD252155CFCC}"/>
    <hyperlink ref="N2072" r:id="rId4477" xr:uid="{1346A4D1-2C18-4571-84A4-88C4107C1F80}"/>
    <hyperlink ref="N2073" r:id="rId4478" xr:uid="{3C3F6DB3-9609-455C-AF67-F714898C2532}"/>
    <hyperlink ref="N2074" r:id="rId4479" xr:uid="{7B4850BC-019C-4425-B75C-7E66133EEBEE}"/>
    <hyperlink ref="N2075" r:id="rId4480" xr:uid="{EAECAC9B-3FAE-4F5D-B3EE-61CB78B9CA68}"/>
    <hyperlink ref="N2076" r:id="rId4481" xr:uid="{B7D7C0B3-C46A-44A0-B506-0144F97BCBC6}"/>
    <hyperlink ref="N2077" r:id="rId4482" xr:uid="{03DE8455-DAD9-4810-9D34-C7436AF63E6E}"/>
    <hyperlink ref="N2078" r:id="rId4483" xr:uid="{4A192526-D102-4514-AA8F-CBBC8DBE212F}"/>
    <hyperlink ref="N2079" r:id="rId4484" xr:uid="{B4CE00EC-B8F1-4C34-B2F1-D88333AD15D3}"/>
    <hyperlink ref="N2080" r:id="rId4485" xr:uid="{AE9C46A8-8684-4CDA-94A9-20C4BF8BF154}"/>
    <hyperlink ref="N2081" r:id="rId4486" xr:uid="{FD09979A-EBCE-4915-B12B-49DC474235F0}"/>
    <hyperlink ref="N2082" r:id="rId4487" xr:uid="{A0AD2F3E-71B4-4277-A3A0-BC93E50B6CE9}"/>
    <hyperlink ref="N2083" r:id="rId4488" xr:uid="{AE56F076-C640-42F2-820C-1407C0F0C9F8}"/>
    <hyperlink ref="N2084" r:id="rId4489" xr:uid="{3A237EC0-974F-4BF1-8C74-CED7A73CFF3E}"/>
    <hyperlink ref="N2085" r:id="rId4490" xr:uid="{4D6A7937-CF83-4E56-B6BD-350419450EEB}"/>
    <hyperlink ref="N2086" r:id="rId4491" xr:uid="{880C3612-098A-44D9-A24F-EE048C5317AB}"/>
    <hyperlink ref="N2087" r:id="rId4492" xr:uid="{637BA14C-F87B-4672-9BC5-49162E117592}"/>
    <hyperlink ref="N2088" r:id="rId4493" xr:uid="{581B22ED-062A-4B91-86FA-621C06A05E9C}"/>
    <hyperlink ref="N2089" r:id="rId4494" xr:uid="{76656BB3-47E2-45B7-B12B-A5ADBB4442C6}"/>
    <hyperlink ref="N2090" r:id="rId4495" xr:uid="{3EA2C623-52CB-44F8-A2D6-8388E7B674B1}"/>
    <hyperlink ref="N2091" r:id="rId4496" xr:uid="{5881C340-32C9-4863-BB17-DE2AEF43CDE9}"/>
    <hyperlink ref="N2092" r:id="rId4497" xr:uid="{38F59BBA-5E0E-49B1-91E3-97C955CD4B88}"/>
    <hyperlink ref="N2093" r:id="rId4498" xr:uid="{5648C167-BCE0-4DCE-A343-232152E54A31}"/>
    <hyperlink ref="N2094" r:id="rId4499" xr:uid="{D6613C5F-DFCC-4A26-9B8C-3E5A72ABD8A8}"/>
    <hyperlink ref="N2095" r:id="rId4500" xr:uid="{3B01F60F-AA56-40CE-AE39-91BD330C5EE7}"/>
    <hyperlink ref="N2096" r:id="rId4501" xr:uid="{13A97216-CF29-4912-B5A5-9A7C0D49C342}"/>
    <hyperlink ref="N2097" r:id="rId4502" xr:uid="{62B7FF49-34DA-44DD-A8CB-61F2011A2EA2}"/>
    <hyperlink ref="N2098" r:id="rId4503" xr:uid="{10FDAC1E-08BF-4BC4-8BD3-B506E1FB95A0}"/>
    <hyperlink ref="N2099" r:id="rId4504" xr:uid="{B84E222F-DD3C-4671-AE76-D8EFF9454663}"/>
    <hyperlink ref="N2100" r:id="rId4505" xr:uid="{8E23F9A7-D3F5-4F18-AB45-FD77E4D25EAB}"/>
    <hyperlink ref="N2101" r:id="rId4506" xr:uid="{4A22E542-030F-4EC6-A392-30AF3137B952}"/>
    <hyperlink ref="N2102" r:id="rId4507" xr:uid="{28F5CA3C-4399-4C8E-9AC8-0D2A051350A6}"/>
    <hyperlink ref="N2103" r:id="rId4508" xr:uid="{FD609571-3DB2-47FB-BD33-17CFFB4FFE1A}"/>
    <hyperlink ref="N2104" r:id="rId4509" xr:uid="{C0E0332C-C6F4-4597-AB85-77F3152FCB05}"/>
    <hyperlink ref="N2105" r:id="rId4510" xr:uid="{75C30E2E-F382-497F-91C7-79CA85AB70A6}"/>
    <hyperlink ref="N2106" r:id="rId4511" xr:uid="{F09B5B1D-7333-4EDB-A850-501C3620F7B8}"/>
    <hyperlink ref="N2107" r:id="rId4512" xr:uid="{53BBF3A5-92AC-410C-A9BA-FC16436122DD}"/>
    <hyperlink ref="N2108" r:id="rId4513" xr:uid="{DB4C244F-6CC4-4A1A-A6B0-E2A02E58336B}"/>
    <hyperlink ref="N2109" r:id="rId4514" xr:uid="{6FFE2BF5-4119-47CD-8483-0698B7390C91}"/>
    <hyperlink ref="N2110" r:id="rId4515" xr:uid="{6FC99013-9960-4E5E-93B1-AF9D6CD25F42}"/>
    <hyperlink ref="N2111" r:id="rId4516" xr:uid="{F7E3078D-9ED5-4F20-BFC3-306DEF22B009}"/>
    <hyperlink ref="N2112" r:id="rId4517" xr:uid="{390C1ECA-0837-433B-8E46-DF8CA261AE13}"/>
    <hyperlink ref="N2113" r:id="rId4518" xr:uid="{17DA4CA4-6182-407A-A980-8389DCCE59EB}"/>
    <hyperlink ref="N2114" r:id="rId4519" xr:uid="{3AE840AC-0CB8-48AB-AC1B-3279F1BE9DFA}"/>
    <hyperlink ref="N2115" r:id="rId4520" xr:uid="{77D45539-1805-4ED9-AAC1-6FF1F86F4F39}"/>
    <hyperlink ref="N2116" r:id="rId4521" xr:uid="{703BF2C9-CBB7-4720-8B52-36BA7EE14E5B}"/>
    <hyperlink ref="N2117" r:id="rId4522" xr:uid="{E23CE3A0-BA59-4FC7-B033-87B6CD513CFB}"/>
    <hyperlink ref="N2118" r:id="rId4523" xr:uid="{3C6EDB21-AA3C-46A9-9AC2-19ED14F0BFB1}"/>
    <hyperlink ref="N2119" r:id="rId4524" xr:uid="{C3D8EF62-918E-44C8-976B-C169A3AABCE8}"/>
    <hyperlink ref="N2120" r:id="rId4525" xr:uid="{27FEF270-D3C0-4DA5-9103-1DA1C4E963E9}"/>
    <hyperlink ref="N2121" r:id="rId4526" xr:uid="{BD0244D8-94AD-49FE-B6CA-0A9A8CB4EE0C}"/>
    <hyperlink ref="N2122" r:id="rId4527" xr:uid="{5DD37D63-1D99-4953-AAAA-44642E8D882E}"/>
    <hyperlink ref="N2123" r:id="rId4528" xr:uid="{46A37DCF-F316-4789-AC5A-9A496A8A256E}"/>
    <hyperlink ref="N2124" r:id="rId4529" xr:uid="{D5C8E18E-305D-4C14-8552-B436D18B99C7}"/>
    <hyperlink ref="N2125" r:id="rId4530" xr:uid="{C08779DE-290F-418E-8F22-1D93EDBAF9F5}"/>
    <hyperlink ref="N2126" r:id="rId4531" xr:uid="{55B76784-6016-4FF3-B7CE-1CFD742CF3A1}"/>
    <hyperlink ref="N2127" r:id="rId4532" xr:uid="{B86D0989-7BE5-42CB-A660-B6CD28CF4A07}"/>
    <hyperlink ref="N2128" r:id="rId4533" xr:uid="{5DB14CF5-F898-41F2-A6D5-934E5FBAE542}"/>
    <hyperlink ref="N2129" r:id="rId4534" xr:uid="{FB5C8D25-17B3-43C7-B020-5C397B2E6BD5}"/>
    <hyperlink ref="N2130" r:id="rId4535" xr:uid="{A426A585-1282-4A84-AFBA-11A29E48B649}"/>
    <hyperlink ref="N2131" r:id="rId4536" xr:uid="{1B57BBDE-F93A-4A5C-BB63-3AC840E0BE9A}"/>
    <hyperlink ref="N2132" r:id="rId4537" xr:uid="{D0DF28FD-BB2D-4E90-A22C-8DB9E989AB46}"/>
    <hyperlink ref="N2133" r:id="rId4538" xr:uid="{989BB4AC-6BEB-4D36-9956-174F5A403DBD}"/>
    <hyperlink ref="N2134" r:id="rId4539" xr:uid="{973D94AB-E819-4CC6-A3F5-E8AB258AF24D}"/>
    <hyperlink ref="N2135" r:id="rId4540" xr:uid="{BFA8A972-37E7-4013-9A0C-99DEAA0FBA1B}"/>
    <hyperlink ref="N2136" r:id="rId4541" xr:uid="{1363D3A1-12A3-4FEA-8978-506DE3A108F8}"/>
    <hyperlink ref="N2137" r:id="rId4542" xr:uid="{D36AE194-0350-4C79-AC66-543B5978B730}"/>
    <hyperlink ref="N2138" r:id="rId4543" xr:uid="{72131CEA-C6E0-4AE5-9396-39D6DE0C205B}"/>
    <hyperlink ref="N2139" r:id="rId4544" xr:uid="{3601838D-FE9F-4E6C-B51A-C4C8804ACB54}"/>
    <hyperlink ref="N2140" r:id="rId4545" xr:uid="{B4E0E645-F8CA-48C7-A8E1-4B3D7B6ED946}"/>
    <hyperlink ref="N2141" r:id="rId4546" xr:uid="{A1B69A01-75D2-4D3B-850F-FF261E774ADD}"/>
    <hyperlink ref="N2142" r:id="rId4547" xr:uid="{69B098AC-0CC2-4056-B86D-8939C36AC85B}"/>
    <hyperlink ref="N2143" r:id="rId4548" xr:uid="{BE270A5A-5D28-4568-8247-6D7E4629026C}"/>
    <hyperlink ref="N2144" r:id="rId4549" xr:uid="{E972DC9B-6FF5-44FD-883A-868D24818768}"/>
    <hyperlink ref="N2145" r:id="rId4550" xr:uid="{142559DE-FBD3-4A9E-8096-EFF1A9346E32}"/>
    <hyperlink ref="N2146" r:id="rId4551" xr:uid="{A07340F4-5B28-41C1-A8B2-8FCA0C656156}"/>
    <hyperlink ref="N2147" r:id="rId4552" xr:uid="{A503195D-315C-41DE-A346-08F8B97CACBA}"/>
    <hyperlink ref="N2148" r:id="rId4553" xr:uid="{19F49BB1-0590-4EB3-A021-5D439BB2A09A}"/>
    <hyperlink ref="N2149" r:id="rId4554" xr:uid="{0282DAFE-4D80-4B4D-B9AA-9FDDCFA3651D}"/>
    <hyperlink ref="N2150" r:id="rId4555" xr:uid="{C662A788-5902-46A7-91DA-CBE28282C4D6}"/>
    <hyperlink ref="N2151" r:id="rId4556" xr:uid="{E6D1CD29-38C8-4364-8292-C7D35817C05D}"/>
    <hyperlink ref="N2152" r:id="rId4557" xr:uid="{A4BEEBD0-1E61-4755-8126-C4D21B3B34F1}"/>
    <hyperlink ref="N2153" r:id="rId4558" xr:uid="{D6EB5252-5FE1-4EE4-A35E-CEFB5B3247EB}"/>
    <hyperlink ref="N2154" r:id="rId4559" xr:uid="{FD13F5CE-2A0A-49F0-A779-348D22C4696A}"/>
    <hyperlink ref="N2155" r:id="rId4560" xr:uid="{4AE4A1AB-47DA-40C9-AA8E-9023A8C68837}"/>
    <hyperlink ref="N2156" r:id="rId4561" xr:uid="{DF04B8EA-FB40-4D66-A703-6BB6842A1FB8}"/>
    <hyperlink ref="N2157" r:id="rId4562" xr:uid="{143E545B-5D37-457D-9866-00DECEC464DE}"/>
    <hyperlink ref="N2158" r:id="rId4563" xr:uid="{50BE84D8-ED4C-41A5-AAD9-24AB4599FA9A}"/>
    <hyperlink ref="N2159" r:id="rId4564" xr:uid="{A1690BF8-6C5E-4C0E-A110-619D517055A4}"/>
    <hyperlink ref="N2160" r:id="rId4565" xr:uid="{C31FBB60-CA18-4B8D-89EF-A75F26C9E6E4}"/>
    <hyperlink ref="N2161" r:id="rId4566" xr:uid="{5A6462C1-90B8-4D92-924B-8FB8B8E5512F}"/>
    <hyperlink ref="N2162" r:id="rId4567" xr:uid="{4E4CBCC9-15C1-44FC-8783-F1648A188F78}"/>
    <hyperlink ref="N2163" r:id="rId4568" xr:uid="{B96F6561-CC0D-4F12-AB49-8D40C034174E}"/>
    <hyperlink ref="N2164" r:id="rId4569" xr:uid="{E363CF1C-146A-46A5-9650-3009DA187EB5}"/>
    <hyperlink ref="N2165" r:id="rId4570" xr:uid="{AD5403C6-809E-46C9-AE3F-225F2C21E9DA}"/>
    <hyperlink ref="N2166" r:id="rId4571" xr:uid="{22D46A11-8C0C-419E-8458-4DC17903D1B7}"/>
    <hyperlink ref="N2167" r:id="rId4572" xr:uid="{1E5D2876-CEBB-4BC4-B208-EF295BF9D1B4}"/>
    <hyperlink ref="N2168" r:id="rId4573" xr:uid="{E81FBA79-C3AE-4CC2-8EDA-350E087B27B3}"/>
    <hyperlink ref="N2169" r:id="rId4574" xr:uid="{BDD1377C-BE89-44FC-A0F6-25FAE10D5465}"/>
    <hyperlink ref="N2170" r:id="rId4575" xr:uid="{F3F32898-BB74-4689-A9F9-8CAA620C609A}"/>
    <hyperlink ref="N2171" r:id="rId4576" xr:uid="{BAFC4D09-DFF4-4D28-B329-70BC87BE567B}"/>
    <hyperlink ref="N2172" r:id="rId4577" xr:uid="{8B9B3AE4-6111-4BA3-9DE5-B8C0D1FF3EF8}"/>
    <hyperlink ref="N2173" r:id="rId4578" xr:uid="{F57DA941-3953-4837-917A-4A0CBEBAE88D}"/>
    <hyperlink ref="N2174" r:id="rId4579" xr:uid="{1E32EBF4-3230-4BC4-8142-CF0EB3646577}"/>
    <hyperlink ref="N2175" r:id="rId4580" xr:uid="{4161DD4F-C6A7-429D-85D4-1A646B0B763F}"/>
    <hyperlink ref="N2176" r:id="rId4581" xr:uid="{FB19E800-FB4A-4A7A-9FF5-E37AEC8DC014}"/>
    <hyperlink ref="N2177" r:id="rId4582" xr:uid="{0C44A005-F83A-4D88-A23B-BA1C30E8D26D}"/>
    <hyperlink ref="N2178" r:id="rId4583" xr:uid="{B51DC7A3-09B4-4A8E-9820-E9604E7BE781}"/>
    <hyperlink ref="N2179" r:id="rId4584" xr:uid="{E02E4A40-5968-4DBC-ACA9-2C359D8E969F}"/>
    <hyperlink ref="N2180" r:id="rId4585" xr:uid="{043A8A9B-CAB2-4825-9B28-E530B4FF0484}"/>
    <hyperlink ref="N2181" r:id="rId4586" xr:uid="{9EB8E929-814C-4089-86FE-31D4DFC536C4}"/>
    <hyperlink ref="N2182" r:id="rId4587" xr:uid="{22ED12A2-9F72-435B-8152-C207292DAF4C}"/>
    <hyperlink ref="N2183" r:id="rId4588" xr:uid="{143F2FB9-86CC-4597-AD07-31706464F536}"/>
    <hyperlink ref="N2184" r:id="rId4589" xr:uid="{DD84C1DA-DE87-42F6-ABA9-77F634234F89}"/>
    <hyperlink ref="N2185" r:id="rId4590" xr:uid="{D281D80E-2EB5-44BA-8455-F1E91BFA1164}"/>
    <hyperlink ref="N2186" r:id="rId4591" xr:uid="{005E5129-59A1-4C02-9D3C-46A25DFEBAB1}"/>
    <hyperlink ref="N2187" r:id="rId4592" xr:uid="{53A5379E-3598-4122-9A3C-F330EDDF70FB}"/>
    <hyperlink ref="N2188" r:id="rId4593" xr:uid="{18CDC4B8-57B0-4140-9DE3-B8E162775C02}"/>
    <hyperlink ref="N2189" r:id="rId4594" xr:uid="{DA08999F-FA33-4ABC-966D-CA2294367FB7}"/>
    <hyperlink ref="N2190" r:id="rId4595" xr:uid="{92114985-3705-43F7-88FB-9C82C0CA6B0D}"/>
    <hyperlink ref="N2191" r:id="rId4596" xr:uid="{76B1D77E-01B9-48AD-983A-CC4AE16E8224}"/>
    <hyperlink ref="N2192" r:id="rId4597" xr:uid="{091C37FF-1AAC-404B-B0A4-693B26C70ABF}"/>
    <hyperlink ref="N2193" r:id="rId4598" xr:uid="{F6D36D10-07FB-4939-B681-692EFE22AC9B}"/>
    <hyperlink ref="N2194" r:id="rId4599" xr:uid="{5010DB03-E9DC-4B04-B9E4-A6D139540DE3}"/>
    <hyperlink ref="N2195" r:id="rId4600" xr:uid="{88DB6AD1-CFDC-4797-B7F5-8D8861BAB79B}"/>
    <hyperlink ref="N2196" r:id="rId4601" xr:uid="{88D13FBA-6372-4AED-BABE-F89FD0924522}"/>
    <hyperlink ref="N2197" r:id="rId4602" xr:uid="{63525A94-0626-44B8-A815-7154CEB01858}"/>
    <hyperlink ref="N2198" r:id="rId4603" xr:uid="{3DCA7360-AA00-42C7-947F-E5F4DA32053E}"/>
    <hyperlink ref="N2199" r:id="rId4604" xr:uid="{751A7115-8369-49BC-A9A3-4B28BBC4EA58}"/>
    <hyperlink ref="N2200" r:id="rId4605" xr:uid="{49189C1E-153C-47AF-BE28-81C6BAAEE7B6}"/>
    <hyperlink ref="N2201" r:id="rId4606" xr:uid="{E4159334-44A0-4427-BC74-865E6CB28754}"/>
    <hyperlink ref="N2202" r:id="rId4607" xr:uid="{BC0684F7-B476-4587-AF04-B5140951F50D}"/>
    <hyperlink ref="N2203" r:id="rId4608" xr:uid="{1567D2F2-78E7-481C-9A67-0A9026691193}"/>
    <hyperlink ref="N2204" r:id="rId4609" xr:uid="{55904599-07BF-4421-854B-3EE4C3CC1E07}"/>
    <hyperlink ref="N2205" r:id="rId4610" xr:uid="{A1CADA73-DD01-4D73-AB6D-D95CFF70685C}"/>
    <hyperlink ref="N2206" r:id="rId4611" xr:uid="{3265DE76-AA9E-49E4-87E3-1856D7737254}"/>
    <hyperlink ref="N2207" r:id="rId4612" xr:uid="{513EE13B-07D8-4BE3-AFBC-7358DF78B071}"/>
    <hyperlink ref="N2208" r:id="rId4613" xr:uid="{FBBEC222-DE39-4E3E-B283-0713DA05ABE1}"/>
    <hyperlink ref="N2209" r:id="rId4614" xr:uid="{AA4C8B27-7AE5-4D46-BC94-628DA3FD4D9E}"/>
    <hyperlink ref="N2210" r:id="rId4615" xr:uid="{84519EF1-6DD5-495E-97EE-E1CB33695F0E}"/>
    <hyperlink ref="N2211" r:id="rId4616" xr:uid="{171232B7-674B-441B-B64E-DFDB7E4E50D6}"/>
    <hyperlink ref="N2212" r:id="rId4617" xr:uid="{620D5357-98A9-4978-B22A-4A46103E3940}"/>
    <hyperlink ref="N2213" r:id="rId4618" xr:uid="{340A9CE3-B61E-4E7D-B87E-CB1E5DDA62E6}"/>
    <hyperlink ref="N2214" r:id="rId4619" xr:uid="{C0D7DE0F-3D76-4D3C-8EA6-9A99CF2CFCAB}"/>
    <hyperlink ref="N2215" r:id="rId4620" xr:uid="{F9F161A1-4BCA-4CE5-939A-5CF7C97B1195}"/>
    <hyperlink ref="N2216" r:id="rId4621" xr:uid="{8433A694-75D4-4164-BD23-AC8FCD5A064E}"/>
    <hyperlink ref="N2217" r:id="rId4622" xr:uid="{831A5859-6E01-43A2-9595-1B46DC54E227}"/>
    <hyperlink ref="N2218" r:id="rId4623" xr:uid="{242977CA-7002-4E6A-BE0C-36B621BBBFA4}"/>
    <hyperlink ref="N2219" r:id="rId4624" xr:uid="{18D41A4E-96AF-4FD5-AE0B-BB1BE7B282BB}"/>
    <hyperlink ref="N2220" r:id="rId4625" xr:uid="{D4BA8AE3-566B-45F4-AEDF-321B1B07AFC8}"/>
    <hyperlink ref="N2221" r:id="rId4626" xr:uid="{DCABD4ED-F512-4A93-BBF9-4BDFC980711F}"/>
    <hyperlink ref="N2222" r:id="rId4627" xr:uid="{EAD291C7-CEC0-4C0B-9546-304F5C92BF4E}"/>
    <hyperlink ref="N2223" r:id="rId4628" xr:uid="{255E20B6-D073-488E-A34A-969C2133DDC2}"/>
    <hyperlink ref="N2224" r:id="rId4629" xr:uid="{E873FB02-AFC3-4B2A-9070-66C5679DF619}"/>
    <hyperlink ref="N2225" r:id="rId4630" xr:uid="{9DF2FD88-3E37-4494-9400-DD9AAC27C9A3}"/>
    <hyperlink ref="N2226" r:id="rId4631" xr:uid="{E10BF6A2-7B75-4A0E-A340-2EC72A9C8C74}"/>
    <hyperlink ref="N2227" r:id="rId4632" xr:uid="{8A4DD93D-A053-44AB-9861-7CCEF96CEA22}"/>
    <hyperlink ref="N2228" r:id="rId4633" xr:uid="{3789F826-8982-4B78-AD94-B6929E56B569}"/>
    <hyperlink ref="N2229" r:id="rId4634" xr:uid="{B2B4ABF5-3D6E-4156-8030-F64F81F5DCD3}"/>
    <hyperlink ref="N2230" r:id="rId4635" xr:uid="{55D21B82-BACB-4528-9BAC-33DA32C08CD7}"/>
    <hyperlink ref="N2231" r:id="rId4636" xr:uid="{FFE1BE60-B066-4EDC-8239-EE1DB611154F}"/>
    <hyperlink ref="N2232" r:id="rId4637" xr:uid="{9E990EAE-77F5-4C74-834F-9E5BB963A071}"/>
    <hyperlink ref="N2233" r:id="rId4638" xr:uid="{68162E1C-EBA1-4F15-BB22-31A151226412}"/>
    <hyperlink ref="N2234" r:id="rId4639" xr:uid="{5C677671-7973-42BC-970D-9813373F7C45}"/>
    <hyperlink ref="N2235" r:id="rId4640" xr:uid="{14B350CD-7416-46A5-AD3E-227E416956B9}"/>
    <hyperlink ref="N2236" r:id="rId4641" xr:uid="{54A14768-D96A-4831-A203-04B88DF7E017}"/>
    <hyperlink ref="N2237" r:id="rId4642" xr:uid="{409C8E2C-6F4A-4EFF-BEFF-79B8DFF134F5}"/>
    <hyperlink ref="N2238" r:id="rId4643" xr:uid="{88D44BA2-B80E-4A20-88EB-28F96A977E9B}"/>
    <hyperlink ref="N2239" r:id="rId4644" xr:uid="{1E7C0DDA-9EA8-45C1-8143-260CB144BC49}"/>
    <hyperlink ref="N2240" r:id="rId4645" xr:uid="{42BEE563-A4CB-41C2-95A9-518C6E23DE66}"/>
    <hyperlink ref="N2241" r:id="rId4646" xr:uid="{A5D8FC19-E372-45F8-9F7A-F13400105DA1}"/>
    <hyperlink ref="N2242" r:id="rId4647" xr:uid="{0EF1C2AF-D463-4189-85AC-03B1D66661DE}"/>
    <hyperlink ref="N2243" r:id="rId4648" xr:uid="{B14B75E2-3A5D-4F33-B201-BD506890DC09}"/>
    <hyperlink ref="N2244" r:id="rId4649" xr:uid="{9D1FDB70-9874-4860-B301-FD56A8811C36}"/>
    <hyperlink ref="N2245" r:id="rId4650" xr:uid="{634B54E6-AFAF-4331-B0DB-56B4239CC271}"/>
    <hyperlink ref="N2246" r:id="rId4651" xr:uid="{9503B958-9DCD-46B9-B1F2-7BA74A5AB0C1}"/>
    <hyperlink ref="N2247" r:id="rId4652" xr:uid="{9F5DDD19-3F9B-4993-B772-A5C8464F0933}"/>
    <hyperlink ref="N2248" r:id="rId4653" xr:uid="{44FC2133-7891-4896-BB1C-A4EBB3FEB409}"/>
    <hyperlink ref="N2249" r:id="rId4654" xr:uid="{74155C79-2DE6-4065-94EB-81A81CE2991C}"/>
    <hyperlink ref="N2250" r:id="rId4655" xr:uid="{A927BDFE-1A72-4A7B-8D20-307FD69A71A8}"/>
    <hyperlink ref="N2251" r:id="rId4656" xr:uid="{28D854DB-1E32-4009-ACA8-034B8FDB59F6}"/>
    <hyperlink ref="N2252" r:id="rId4657" xr:uid="{CD704823-B4B1-4014-A038-93F1AEC47AC6}"/>
    <hyperlink ref="N2253" r:id="rId4658" xr:uid="{0B362001-CAC1-4C58-97F6-EE3E92C47B1C}"/>
    <hyperlink ref="N2254" r:id="rId4659" xr:uid="{973208E5-BED7-4CCC-B578-188C24B1F846}"/>
    <hyperlink ref="N2255" r:id="rId4660" xr:uid="{CC7B261B-44AB-4BCE-993C-02B62914CE36}"/>
    <hyperlink ref="N2256" r:id="rId4661" xr:uid="{6B1BEC39-0301-48C9-A8FA-E2D3E84AB4E0}"/>
    <hyperlink ref="N2257" r:id="rId4662" xr:uid="{5C98F2CD-BAB7-406F-BD7E-10C98FC88739}"/>
    <hyperlink ref="N2258" r:id="rId4663" xr:uid="{DC3F3024-381D-40C5-A082-7D82169C9D35}"/>
    <hyperlink ref="N2259" r:id="rId4664" xr:uid="{D99CB312-BAEB-460D-B01C-F59B2581E80D}"/>
    <hyperlink ref="N2260" r:id="rId4665" xr:uid="{2EF53483-5740-4DE7-B625-848CC04078E5}"/>
    <hyperlink ref="N2261" r:id="rId4666" xr:uid="{67A4C84E-31F3-4102-8608-07972583B184}"/>
    <hyperlink ref="N2262" r:id="rId4667" xr:uid="{4476B68E-3312-41FF-B7A8-5345A2824513}"/>
    <hyperlink ref="N2263" r:id="rId4668" xr:uid="{D09EAF11-8E47-4665-8F14-5CFC6D2FA3D7}"/>
    <hyperlink ref="N2264" r:id="rId4669" xr:uid="{706AF97D-EC49-4CF7-806F-40A20B6A519E}"/>
    <hyperlink ref="N2265" r:id="rId4670" xr:uid="{2F2DD158-BECB-47CB-8018-04CDD72D0A93}"/>
    <hyperlink ref="N2266" r:id="rId4671" xr:uid="{05F7811D-3B91-48F1-9F19-9004E9749372}"/>
    <hyperlink ref="N2267" r:id="rId4672" xr:uid="{3E951BF2-A513-4860-B4A0-0710EC85C275}"/>
    <hyperlink ref="N2268" r:id="rId4673" xr:uid="{D709229A-6A5C-4D4A-8FF0-F6C6EA1AB097}"/>
    <hyperlink ref="N2269" r:id="rId4674" xr:uid="{62F5C89D-BBF7-4EBC-BA5D-029A04E4D859}"/>
    <hyperlink ref="N2270" r:id="rId4675" xr:uid="{8811A6C0-0540-48D9-BFAC-B8847009BA19}"/>
    <hyperlink ref="N2271" r:id="rId4676" xr:uid="{72E497A7-65F4-4FBD-B746-351D68179764}"/>
    <hyperlink ref="N2272" r:id="rId4677" xr:uid="{ACF73A18-736E-44F7-951A-35A1FBC94EC2}"/>
    <hyperlink ref="N2273" r:id="rId4678" xr:uid="{3679D8F6-64F6-401B-B01C-7C347C35E4F4}"/>
    <hyperlink ref="N2274" r:id="rId4679" xr:uid="{04375952-A409-4282-BD93-26FD3872E20B}"/>
    <hyperlink ref="N2275" r:id="rId4680" xr:uid="{69C8BCA4-8D85-4AB1-BA12-E694D35614F6}"/>
    <hyperlink ref="N2276" r:id="rId4681" xr:uid="{A34E6FD2-8EA4-4B7A-8777-FA0F80148B8A}"/>
    <hyperlink ref="N2277" r:id="rId4682" xr:uid="{8C7748C3-1F1F-4899-B946-A6C51671054E}"/>
    <hyperlink ref="N2278" r:id="rId4683" xr:uid="{132A0E9C-0CBE-4D05-9FD5-034AAF26264C}"/>
    <hyperlink ref="N2279" r:id="rId4684" xr:uid="{313260BA-B151-4354-A8CD-945B4405DD56}"/>
    <hyperlink ref="N2280" r:id="rId4685" xr:uid="{D66887A0-37DB-4D9B-A550-6CB4CF0E4040}"/>
    <hyperlink ref="N2281" r:id="rId4686" xr:uid="{94394740-C38C-4C59-A7C4-920D350C24E2}"/>
    <hyperlink ref="N2282" r:id="rId4687" xr:uid="{19E9C402-7592-4E7D-B55A-436B6BEA5E28}"/>
    <hyperlink ref="N2283" r:id="rId4688" xr:uid="{73C47A64-5154-4FAB-9E5E-0EAC05443A5B}"/>
    <hyperlink ref="N2284" r:id="rId4689" xr:uid="{E1123DED-323A-4782-B55D-4F48DDBF9109}"/>
    <hyperlink ref="N2285" r:id="rId4690" xr:uid="{4BF2A719-91DF-47B1-A920-D108AB605DF7}"/>
    <hyperlink ref="N2286" r:id="rId4691" xr:uid="{0321189C-F82C-4147-8D67-C1646B785DEE}"/>
    <hyperlink ref="N2287" r:id="rId4692" xr:uid="{609710C6-B441-4290-9BA4-D0A7718530C0}"/>
    <hyperlink ref="N2288" r:id="rId4693" xr:uid="{5979FDE3-439A-4A2B-B4C5-A9224BC65750}"/>
    <hyperlink ref="N2289" r:id="rId4694" xr:uid="{4B42ABEA-9DD0-45F3-A77C-613B4A7710FA}"/>
    <hyperlink ref="N2290" r:id="rId4695" xr:uid="{C4F838EA-842A-4E67-9D3A-3633055C9E3E}"/>
    <hyperlink ref="N2291" r:id="rId4696" xr:uid="{4F2F4B65-5CC7-46BA-8A5B-FF8C280CE11F}"/>
    <hyperlink ref="N2292" r:id="rId4697" xr:uid="{AD272D0E-CCC4-42AD-953E-E3491C5D5230}"/>
    <hyperlink ref="N2293" r:id="rId4698" xr:uid="{530FFA9F-D1C4-450E-B228-772201F77BD2}"/>
    <hyperlink ref="N2294" r:id="rId4699" xr:uid="{EA43AAA6-95B4-46D6-B0A5-3CCD5E3DDB04}"/>
    <hyperlink ref="N2295" r:id="rId4700" xr:uid="{254C9E0F-BADC-47AC-8408-E644A24B76E2}"/>
    <hyperlink ref="N2296" r:id="rId4701" xr:uid="{BB4EC7D5-ECD7-4ADE-8400-EFAC160B0E24}"/>
    <hyperlink ref="N2297" r:id="rId4702" xr:uid="{390B0C0F-AFF4-4F75-A478-C5D9BB442ED5}"/>
    <hyperlink ref="N2298" r:id="rId4703" xr:uid="{3A0896F2-3955-4D81-983D-AAEC22580CCE}"/>
    <hyperlink ref="N2299" r:id="rId4704" xr:uid="{626920D1-ED12-47D8-BD5F-4BE1273ABF80}"/>
    <hyperlink ref="N2300" r:id="rId4705" xr:uid="{28877B84-A672-4854-873B-E71E57FF84AA}"/>
    <hyperlink ref="N2301" r:id="rId4706" xr:uid="{C243A43F-0EC0-4F36-9117-044D0B632EBD}"/>
    <hyperlink ref="N2302" r:id="rId4707" xr:uid="{B7864E5D-1685-406E-9B93-4FC2D246F1CB}"/>
    <hyperlink ref="N2303" r:id="rId4708" xr:uid="{ECBF66D0-A0B8-481D-B646-B1B575582387}"/>
    <hyperlink ref="N2304" r:id="rId4709" xr:uid="{F0CBD5D0-A1FE-4455-8A1C-C4B1C6188A4D}"/>
    <hyperlink ref="N2305" r:id="rId4710" xr:uid="{D5263DB3-6239-4E26-BE5B-918A0295DED5}"/>
    <hyperlink ref="N2306" r:id="rId4711" xr:uid="{64B149C2-9AB2-45C8-8A63-349E0FBF00DC}"/>
    <hyperlink ref="N2307" r:id="rId4712" xr:uid="{1179A24A-D4DD-40AF-88BC-694E9FD5039E}"/>
    <hyperlink ref="N2308" r:id="rId4713" xr:uid="{8AAB62FC-21B2-47BF-AABC-1DA7EF7B32D5}"/>
    <hyperlink ref="N2309" r:id="rId4714" xr:uid="{476C9FEE-1FFD-41F6-9D8A-F729579F6A3C}"/>
    <hyperlink ref="N2310" r:id="rId4715" xr:uid="{A15B4F7E-4546-4063-AAC7-203004AA6167}"/>
    <hyperlink ref="N2311" r:id="rId4716" xr:uid="{34F707DB-5897-45ED-AFD4-64D01672761A}"/>
    <hyperlink ref="N2312" r:id="rId4717" xr:uid="{0AA67467-C368-4F4B-B1FF-E97FBDD71280}"/>
    <hyperlink ref="N2313" r:id="rId4718" xr:uid="{89DA2E9B-9A7E-4F52-8F55-16BEBCDEA193}"/>
    <hyperlink ref="N2314" r:id="rId4719" xr:uid="{3FCF193E-3D9F-44AF-AF46-DA68C36EAD92}"/>
    <hyperlink ref="N2315" r:id="rId4720" xr:uid="{C03C8B4B-DC04-4D43-9288-5B60FB2E0D52}"/>
    <hyperlink ref="N2316" r:id="rId4721" xr:uid="{80A94AC3-AAFE-48F7-A0B9-3CA3FF96E704}"/>
    <hyperlink ref="N2317" r:id="rId4722" xr:uid="{1969E1CC-52A4-4EF9-93CE-DE9F9218B572}"/>
    <hyperlink ref="N2318" r:id="rId4723" xr:uid="{3FAC2DF8-9E6A-49EA-9ABF-9F8443306494}"/>
    <hyperlink ref="N2319" r:id="rId4724" xr:uid="{06052A5C-7172-435F-8906-3E9CAFB3864A}"/>
    <hyperlink ref="N2320" r:id="rId4725" xr:uid="{9CDEE5F9-0C2B-48DF-8F49-497ED4398333}"/>
    <hyperlink ref="N2321" r:id="rId4726" xr:uid="{17BAEE8B-9BBB-40D0-A242-D7029D028470}"/>
    <hyperlink ref="N2322" r:id="rId4727" xr:uid="{D68ABB9F-B832-4FBA-BB22-0EC362EB1C70}"/>
    <hyperlink ref="N2323" r:id="rId4728" xr:uid="{A3F7AAFE-CFAA-4A76-9A5F-D99515326208}"/>
    <hyperlink ref="N2324" r:id="rId4729" xr:uid="{281AE2CB-7883-4AA9-BD96-60CD5F25E3D4}"/>
    <hyperlink ref="N2325" r:id="rId4730" xr:uid="{B971A5E6-B013-42A7-8040-956FA9823678}"/>
    <hyperlink ref="N2326" r:id="rId4731" xr:uid="{C414ACAE-4B21-4752-826C-7D98552D274C}"/>
    <hyperlink ref="N2327" r:id="rId4732" xr:uid="{5B62A138-6258-4122-A4D8-DD5B9559A581}"/>
    <hyperlink ref="N2328" r:id="rId4733" xr:uid="{B4651837-ECE2-41EA-8DF8-8693DCD29D9F}"/>
    <hyperlink ref="N2329" r:id="rId4734" xr:uid="{AF46A8F3-4174-49FB-ACF1-A16C55ACA1C2}"/>
    <hyperlink ref="N2330" r:id="rId4735" xr:uid="{A933CCA2-BCD5-4371-A95E-4B88E8276379}"/>
    <hyperlink ref="N2331" r:id="rId4736" xr:uid="{4E86CDBC-95A0-4081-8F06-494114B8B777}"/>
    <hyperlink ref="N2332" r:id="rId4737" xr:uid="{9164B74F-33F0-421F-88BF-B86F3BFD4783}"/>
    <hyperlink ref="N2333" r:id="rId4738" xr:uid="{9009CCE1-0435-448A-BAA6-B92605F47F58}"/>
    <hyperlink ref="N2334" r:id="rId4739" xr:uid="{9EF66B4A-CE9B-4352-A3AC-A02F015F4380}"/>
    <hyperlink ref="N2335" r:id="rId4740" xr:uid="{661E677E-4252-4981-A36D-B3B663EBDA44}"/>
    <hyperlink ref="N2336" r:id="rId4741" xr:uid="{4B9F6CDA-91D8-4E2E-9079-7176DC8F7228}"/>
    <hyperlink ref="N2337" r:id="rId4742" xr:uid="{FB79A182-8723-46D6-A2F2-7224297648F6}"/>
    <hyperlink ref="N2338" r:id="rId4743" xr:uid="{416A4EDE-42C7-4FD5-B2AE-E25D8B2BB174}"/>
    <hyperlink ref="N2339" r:id="rId4744" xr:uid="{9A95777B-14A2-46D0-989D-5E28E8FC3850}"/>
    <hyperlink ref="N2340" r:id="rId4745" xr:uid="{97E16442-653E-44A1-90D5-F7235219A995}"/>
    <hyperlink ref="N2341" r:id="rId4746" xr:uid="{5F451392-D9A7-4330-869D-4FAF5B5B07E2}"/>
    <hyperlink ref="N2342" r:id="rId4747" xr:uid="{0B9BCCC7-0718-44A0-A01F-8C21EA30CDAD}"/>
    <hyperlink ref="N2343" r:id="rId4748" xr:uid="{14FBCCEF-0F7D-4E57-925D-E167E12BFC7E}"/>
    <hyperlink ref="N2344" r:id="rId4749" xr:uid="{1698F5E8-C0D8-4C63-B4FD-72591C31ADAA}"/>
    <hyperlink ref="N2345" r:id="rId4750" xr:uid="{1EFECA7B-B848-4FF6-B0F8-4152F274C82B}"/>
    <hyperlink ref="N2346" r:id="rId4751" xr:uid="{245565DC-3006-4760-B43B-676560A58D35}"/>
    <hyperlink ref="N2347" r:id="rId4752" xr:uid="{7C97522D-6623-432B-BB54-743BD2439DEC}"/>
    <hyperlink ref="N2348" r:id="rId4753" xr:uid="{80434736-B1DB-4CF9-BDD6-A88B50BE3AEA}"/>
    <hyperlink ref="N2349" r:id="rId4754" xr:uid="{50DA6D16-9D83-4223-80BC-2F2A41F56BA4}"/>
    <hyperlink ref="N2350" r:id="rId4755" xr:uid="{213D52EE-6198-44F2-8BC2-5E6A91FD4FB6}"/>
    <hyperlink ref="N2351" r:id="rId4756" xr:uid="{C0757325-365F-4A4A-BF0A-A0F7F92EA530}"/>
    <hyperlink ref="N2352" r:id="rId4757" xr:uid="{8E38F145-91BC-4FA2-AC89-BF156C4EDB3C}"/>
    <hyperlink ref="N2353" r:id="rId4758" xr:uid="{7B8A769B-EFCD-4DE9-9218-105A752C0A42}"/>
    <hyperlink ref="N2354" r:id="rId4759" xr:uid="{BC4D7C47-C082-40F5-89E6-1DE660AB9FF5}"/>
    <hyperlink ref="N2355" r:id="rId4760" xr:uid="{09BF69E6-074F-432E-9536-E18E0474C8C1}"/>
    <hyperlink ref="N2356" r:id="rId4761" xr:uid="{37D7D7A2-D5D9-4378-8E98-026A3CDD937E}"/>
    <hyperlink ref="N2357" r:id="rId4762" xr:uid="{D54F0634-C0F3-4718-9C80-79583BD00234}"/>
    <hyperlink ref="N2358" r:id="rId4763" xr:uid="{8DB85C5F-B62B-4FDB-AAD2-614E673460E1}"/>
    <hyperlink ref="N2359" r:id="rId4764" xr:uid="{0834E24B-1C95-4A93-BB9F-A489CDA3CA11}"/>
    <hyperlink ref="N2360" r:id="rId4765" xr:uid="{F55E30C7-59A3-4066-A372-E87BA9F5F952}"/>
    <hyperlink ref="N2361" r:id="rId4766" xr:uid="{49E831D3-3404-4187-B9D1-9A5440ABD810}"/>
    <hyperlink ref="N2362" r:id="rId4767" xr:uid="{03CC549A-F2C8-4BFD-A4A4-EA83EE11BA2F}"/>
    <hyperlink ref="N2363" r:id="rId4768" xr:uid="{25C0D8C1-661D-4778-AAC0-A11A9AD8C5BD}"/>
    <hyperlink ref="N2364" r:id="rId4769" xr:uid="{3EAC7399-E8AF-4531-A118-C0AE273A6783}"/>
    <hyperlink ref="N2365" r:id="rId4770" xr:uid="{050036FD-0B65-4054-AB1F-CA1B24C29564}"/>
    <hyperlink ref="N2366" r:id="rId4771" xr:uid="{49D1BD0E-0F5F-4CB4-AA10-221FE67A0504}"/>
    <hyperlink ref="N2367" r:id="rId4772" xr:uid="{CB0FE5FD-B77B-469C-AF5B-3EB4FECD4DD8}"/>
    <hyperlink ref="N2368" r:id="rId4773" xr:uid="{2EDB0407-EC35-4A64-8768-6E990D2A59E1}"/>
    <hyperlink ref="N2369" r:id="rId4774" xr:uid="{44F81FFC-0C9E-467F-9380-2A3B01E38F9B}"/>
    <hyperlink ref="N2370" r:id="rId4775" xr:uid="{ECFF8593-E584-4FC8-A782-D1B283B32CB4}"/>
    <hyperlink ref="N2371" r:id="rId4776" xr:uid="{EAD5A94C-8ECB-449A-9E4B-FB8F9A550C27}"/>
    <hyperlink ref="N2372" r:id="rId4777" xr:uid="{DDB80793-B55A-4BDA-BCE5-8729A5D81B58}"/>
    <hyperlink ref="N2373" r:id="rId4778" xr:uid="{89810075-F4F4-4345-BF6F-9EBC74AAB828}"/>
    <hyperlink ref="N2374" r:id="rId4779" xr:uid="{E688627D-F867-4B11-BB7E-674A129597B3}"/>
    <hyperlink ref="N2375" r:id="rId4780" xr:uid="{A030E2DA-8A8E-4CFA-8881-7B6BC2DD1F60}"/>
    <hyperlink ref="N2376" r:id="rId4781" xr:uid="{1E12D4F3-C8D0-4B86-BCB2-84E352092B7D}"/>
    <hyperlink ref="N2377" r:id="rId4782" xr:uid="{90F011AF-04CE-4785-9674-3538B383697C}"/>
    <hyperlink ref="N2378" r:id="rId4783" xr:uid="{13C05645-1AF9-4639-9CDD-C5D8676722AB}"/>
    <hyperlink ref="N2379" r:id="rId4784" xr:uid="{EB662798-9AA2-472F-9776-657C86AAD8DD}"/>
    <hyperlink ref="N2380" r:id="rId4785" xr:uid="{842D93FD-E38D-4B3C-95B9-599BA8569EA5}"/>
    <hyperlink ref="N2381" r:id="rId4786" xr:uid="{E43A7C91-CB93-494B-BA23-4305D033471C}"/>
    <hyperlink ref="N2382" r:id="rId4787" xr:uid="{EA7055C3-F541-4799-A466-B9ED5A41640B}"/>
    <hyperlink ref="N2383" r:id="rId4788" xr:uid="{0BC544DC-7A27-41C3-9F63-87F6BD125D6A}"/>
    <hyperlink ref="N2384" r:id="rId4789" xr:uid="{7B2389B4-D998-4E2C-BE3F-53BB2F68E311}"/>
    <hyperlink ref="N2385" r:id="rId4790" xr:uid="{FEF83954-C488-4DD1-8322-0DEB4C5EFA9B}"/>
    <hyperlink ref="N2386" r:id="rId4791" xr:uid="{11FB1999-0CB0-40A4-B41A-5E05CC22FFF2}"/>
    <hyperlink ref="N2387" r:id="rId4792" xr:uid="{9920CC1F-DDED-427E-BE87-A9C939B3DB51}"/>
    <hyperlink ref="N2388" r:id="rId4793" xr:uid="{A7BEAAE6-A69F-44EC-8BC7-98C80BCD8D21}"/>
    <hyperlink ref="N2389" r:id="rId4794" xr:uid="{CC185DE8-8A86-4D51-8179-E8D7BA947AEA}"/>
    <hyperlink ref="N2390" r:id="rId4795" xr:uid="{D436ABDA-AE08-4639-9D77-08ACB1F0671F}"/>
    <hyperlink ref="N2391" r:id="rId4796" xr:uid="{590CA90F-DF18-450F-AA6F-E90BA9E534E1}"/>
    <hyperlink ref="N2392" r:id="rId4797" xr:uid="{484947C0-9AA4-4BEF-91CA-E27DB20D9788}"/>
    <hyperlink ref="N2393" r:id="rId4798" xr:uid="{B7F37D52-9431-42A0-BCAE-A08C1B49C6A6}"/>
    <hyperlink ref="N2394" r:id="rId4799" xr:uid="{9A218AA8-ED64-4A3F-AFBF-5486A22D717F}"/>
    <hyperlink ref="N2395" r:id="rId4800" xr:uid="{16D9BDCD-F0D8-48B4-84B7-4265135C160E}"/>
    <hyperlink ref="N2396" r:id="rId4801" xr:uid="{C58D4BEC-B36E-433C-A2DE-10EC1CC49DFE}"/>
    <hyperlink ref="N2397" r:id="rId4802" xr:uid="{0F5846FF-0245-48F0-9113-DD06A80913E1}"/>
    <hyperlink ref="N2398" r:id="rId4803" xr:uid="{67C3751A-0AC8-456E-A9CB-1423EFEE7C5A}"/>
    <hyperlink ref="N2399" r:id="rId4804" xr:uid="{05EF6DB6-170E-4A0F-8FA2-08C3AE325358}"/>
    <hyperlink ref="N2400" r:id="rId4805" xr:uid="{F628DC12-9A9E-4C36-9986-F12D509BB2AA}"/>
    <hyperlink ref="N2401" r:id="rId4806" xr:uid="{8123A816-399D-49A6-94D6-C5E5450EA78F}"/>
    <hyperlink ref="N2402" r:id="rId4807" xr:uid="{87F3A5C8-319A-4DCA-A411-2934386CD57C}"/>
    <hyperlink ref="N2403" r:id="rId4808" xr:uid="{49727DC9-0DC8-420D-BC15-10C4AE935D7E}"/>
    <hyperlink ref="N2404" r:id="rId4809" xr:uid="{0FC79A5B-3D6E-4D42-ADDF-5B5DDC42C582}"/>
    <hyperlink ref="N2405" r:id="rId4810" xr:uid="{323404D1-BA4D-481A-AF72-38F8D154349E}"/>
    <hyperlink ref="N2406" r:id="rId4811" xr:uid="{42371D35-B967-464B-8211-D9D5E63CC273}"/>
    <hyperlink ref="N2407" r:id="rId4812" xr:uid="{BB9C7A58-B3B5-4DAB-B0B8-0F7F7487C916}"/>
    <hyperlink ref="N2408" r:id="rId4813" xr:uid="{32D9E42E-35C3-4C12-9D03-B8B168113E99}"/>
    <hyperlink ref="N2409" r:id="rId4814" xr:uid="{38C44454-3FCA-4F68-9C82-75662D06ACA0}"/>
    <hyperlink ref="N2410" r:id="rId4815" xr:uid="{3A19E53C-CF8E-4648-BC7C-8624DC171DDB}"/>
    <hyperlink ref="N2411" r:id="rId4816" xr:uid="{727F0DB2-BC8A-429A-BF66-A3795BB9A4BE}"/>
    <hyperlink ref="N2412" r:id="rId4817" xr:uid="{09C8F38C-64FD-42EA-9BD2-D0065BAB40ED}"/>
    <hyperlink ref="N2413" r:id="rId4818" xr:uid="{B303250F-3296-4C36-8280-85267A6B3E4C}"/>
    <hyperlink ref="N2414" r:id="rId4819" xr:uid="{5023FF97-3B40-4D97-B211-F7299E866DBC}"/>
    <hyperlink ref="N2415" r:id="rId4820" xr:uid="{34321697-F586-49F6-99F0-C1F0FAF9B84E}"/>
    <hyperlink ref="N2416" r:id="rId4821" xr:uid="{F9798A8A-6B3C-4F15-886E-EE3AF81E2CA7}"/>
    <hyperlink ref="N2417" r:id="rId4822" xr:uid="{B8AFE872-3127-49AA-894C-A919892FBD6E}"/>
    <hyperlink ref="N2418" r:id="rId4823" xr:uid="{CD81066E-81A8-4EF3-9DC7-2259600C5EFC}"/>
    <hyperlink ref="N2419" r:id="rId4824" xr:uid="{5E2C9181-01CE-491E-8193-D2CA7125E598}"/>
    <hyperlink ref="N2420" r:id="rId4825" xr:uid="{96EB6FB2-05F2-49A7-AE75-3177D16ADE7C}"/>
    <hyperlink ref="N2421" r:id="rId4826" xr:uid="{19AC4F6A-63E2-465B-B3B9-FFD2D7EC338D}"/>
    <hyperlink ref="N2422" r:id="rId4827" xr:uid="{77725CA3-FFDB-4A88-BA30-45035BA57082}"/>
    <hyperlink ref="N2423" r:id="rId4828" xr:uid="{CBDD19B3-718E-4ED6-AFEE-8DED1C1156A4}"/>
    <hyperlink ref="N2424" r:id="rId4829" xr:uid="{B3328588-4E0D-4C93-A0E9-C571AD31443F}"/>
    <hyperlink ref="O1214" r:id="rId4830" xr:uid="{F8074935-61E0-4AF5-BA35-157125FA6AAF}"/>
    <hyperlink ref="O1215" r:id="rId4831" xr:uid="{9E3099D8-25E9-4FB7-9567-962D0BEBA811}"/>
    <hyperlink ref="O1216" r:id="rId4832" xr:uid="{D4DCBF0F-11A6-4461-9495-A74D5593B418}"/>
    <hyperlink ref="O1217" r:id="rId4833" xr:uid="{8F0CE412-7719-424E-B37B-A95D3C3862B8}"/>
    <hyperlink ref="O1218" r:id="rId4834" xr:uid="{18B28BBE-AB99-4F9F-8CDE-306CE30C03AB}"/>
    <hyperlink ref="O1219" r:id="rId4835" xr:uid="{E74F2470-EA5E-459C-8529-C134D90E06D7}"/>
    <hyperlink ref="O1220" r:id="rId4836" xr:uid="{F3DF3060-9E90-4F71-892D-5866969AA0E4}"/>
    <hyperlink ref="O1221" r:id="rId4837" xr:uid="{EA683704-7602-4FA7-ABB6-6B593856DC6C}"/>
    <hyperlink ref="O1222" r:id="rId4838" xr:uid="{D845971F-7BD7-4092-9B41-25D3EB068DF2}"/>
    <hyperlink ref="O1223" r:id="rId4839" xr:uid="{6CA1F9FB-0AEB-41E2-8F6F-1BD0C29C38E7}"/>
    <hyperlink ref="O1224" r:id="rId4840" xr:uid="{FED41842-0080-4AFD-BE26-208E5173684C}"/>
    <hyperlink ref="O1225" r:id="rId4841" xr:uid="{6E8B0013-5AC4-4F3D-8E33-76479F04C0ED}"/>
    <hyperlink ref="O1226" r:id="rId4842" xr:uid="{7E395C0C-D843-4F77-98D5-CD76A8D30D06}"/>
    <hyperlink ref="O1227" r:id="rId4843" xr:uid="{FD6DC020-213A-44C7-99E9-5F06EF02BCCA}"/>
    <hyperlink ref="O1228" r:id="rId4844" xr:uid="{34BBE58D-366B-4E18-AA50-92BDAAA8CBA1}"/>
    <hyperlink ref="O1229" r:id="rId4845" xr:uid="{D1991468-5D74-45F2-B715-177BD85E9165}"/>
    <hyperlink ref="O1230" r:id="rId4846" xr:uid="{14369A0D-9EBD-4AB3-ADEF-8FBA88A7E8A8}"/>
    <hyperlink ref="O1231" r:id="rId4847" xr:uid="{2236698D-38D9-425F-95AB-53ACC8FE7AA6}"/>
    <hyperlink ref="O1232" r:id="rId4848" xr:uid="{1B2F1DEA-A04F-4182-9DC3-4445C38D985E}"/>
    <hyperlink ref="O1233" r:id="rId4849" xr:uid="{42F8EEA0-E1BC-4F43-B795-B859F4FD1526}"/>
    <hyperlink ref="O1234" r:id="rId4850" xr:uid="{F0ED46AA-8C2D-4E1E-BC07-89CCE2D4FAEB}"/>
    <hyperlink ref="O1235" r:id="rId4851" xr:uid="{2A03D785-BEEB-41F5-B01D-B0E1EB683BFB}"/>
    <hyperlink ref="O1236" r:id="rId4852" xr:uid="{1D5ABCAC-0024-4B9A-8ED0-ACA2EF9722CC}"/>
    <hyperlink ref="O1237" r:id="rId4853" xr:uid="{1C109449-B383-4AC1-A9F0-A86391292085}"/>
    <hyperlink ref="O1238" r:id="rId4854" xr:uid="{82FEDD19-6905-4DA4-A10C-8329E70AB1B3}"/>
    <hyperlink ref="O1239" r:id="rId4855" xr:uid="{7834ED4E-2BAD-49BC-810A-D003DBC1D49D}"/>
    <hyperlink ref="O1240" r:id="rId4856" xr:uid="{DBE9860C-06AF-481C-BEF6-3DB2C4FD4684}"/>
    <hyperlink ref="O1241" r:id="rId4857" xr:uid="{ED00F769-EEA5-42BC-83B5-97C15DB3C1A5}"/>
    <hyperlink ref="O1242" r:id="rId4858" xr:uid="{2FBB8795-A555-4AB8-B3DB-2640E6A4E392}"/>
    <hyperlink ref="O1243" r:id="rId4859" xr:uid="{51D7CFD4-ACAB-47F0-89A5-DAA5FD88D3A2}"/>
    <hyperlink ref="O1244" r:id="rId4860" xr:uid="{41A26B5F-3721-4350-B83C-D393D7DFB06A}"/>
    <hyperlink ref="O1245" r:id="rId4861" xr:uid="{1700C4B8-CCF2-4905-9669-11D45F9A4543}"/>
    <hyperlink ref="O1246" r:id="rId4862" xr:uid="{715DABFA-0176-459F-B016-04938A7F7230}"/>
    <hyperlink ref="O1247" r:id="rId4863" xr:uid="{06F5B784-1936-426F-A324-73B78FCF5FAF}"/>
    <hyperlink ref="O1248" r:id="rId4864" xr:uid="{57FCD10F-8A45-46B1-8AA3-3296024F45D4}"/>
    <hyperlink ref="O1249" r:id="rId4865" xr:uid="{BAB64381-EFD4-486C-917A-C4DF2CC978A5}"/>
    <hyperlink ref="O1250" r:id="rId4866" xr:uid="{4B054A05-B669-4D5A-9775-5DB05514C3BC}"/>
    <hyperlink ref="O1251" r:id="rId4867" xr:uid="{F385295D-02A0-4881-8DD8-BE2A1B2A0D09}"/>
    <hyperlink ref="O1252" r:id="rId4868" xr:uid="{DEC7E07A-5A4C-4393-A96F-23CDBD5B5F21}"/>
    <hyperlink ref="O1253" r:id="rId4869" xr:uid="{3CD048F4-4671-4A1F-827A-A2564A61B735}"/>
    <hyperlink ref="O1254" r:id="rId4870" xr:uid="{DBCA0DFF-A27C-452D-B20A-3C8CD61C8CE9}"/>
    <hyperlink ref="O1255" r:id="rId4871" xr:uid="{E426E3D7-A453-4C92-BA2F-2431EF9C46A7}"/>
    <hyperlink ref="O1256" r:id="rId4872" xr:uid="{62D0FB95-5717-424F-956F-E4618C6B238D}"/>
    <hyperlink ref="O1257" r:id="rId4873" xr:uid="{74AF20BB-5264-486E-A1EC-949E82CC91DF}"/>
    <hyperlink ref="O1258" r:id="rId4874" xr:uid="{31870559-6E2B-4C85-8DAC-8C2E97D7F0B2}"/>
    <hyperlink ref="O1259" r:id="rId4875" xr:uid="{4C2C2E81-75AD-43EB-A031-A1859FEC987C}"/>
    <hyperlink ref="O1260" r:id="rId4876" xr:uid="{BD2E0BA3-8683-494C-89B2-9A63827A505C}"/>
    <hyperlink ref="O1261" r:id="rId4877" xr:uid="{E399D7F4-FF33-4A15-9D02-7D996D4BA1B3}"/>
    <hyperlink ref="O1262" r:id="rId4878" xr:uid="{F5B01A14-0170-4A33-9BF0-C39BC8076822}"/>
    <hyperlink ref="O1263" r:id="rId4879" xr:uid="{5CC9278D-D806-4B52-811E-C54702D3333E}"/>
    <hyperlink ref="O1264" r:id="rId4880" xr:uid="{2FDC6970-87AD-4129-967E-142A20B8EA64}"/>
    <hyperlink ref="O1265" r:id="rId4881" xr:uid="{B62D5CFD-3BC0-4161-BFC4-84797CF80230}"/>
    <hyperlink ref="O1266" r:id="rId4882" xr:uid="{25399377-92EA-4C70-B09D-0A0418E83247}"/>
    <hyperlink ref="O1267" r:id="rId4883" xr:uid="{81475D0C-CF1A-41BF-8CF0-5955E9497C8B}"/>
    <hyperlink ref="O1268" r:id="rId4884" xr:uid="{FD7D223B-841A-43EE-B66B-8E44BC6CDDA2}"/>
    <hyperlink ref="O1269" r:id="rId4885" xr:uid="{CD6F6757-4635-4556-8CB1-E28381199256}"/>
    <hyperlink ref="O1270" r:id="rId4886" xr:uid="{82A34EE1-84E6-4FCD-A284-E15E753E50BE}"/>
    <hyperlink ref="O1271" r:id="rId4887" xr:uid="{42B008F0-9712-4AA7-89D8-F41F86F7550E}"/>
    <hyperlink ref="O1272" r:id="rId4888" xr:uid="{E94A748D-DB52-4C6B-AD61-6B0068B24606}"/>
    <hyperlink ref="O1273" r:id="rId4889" xr:uid="{06D205AC-64C6-4646-A630-B1685E13ABD6}"/>
    <hyperlink ref="O1274" r:id="rId4890" xr:uid="{50DAB8BB-494D-49A2-BEB0-54327EAE5BAC}"/>
    <hyperlink ref="O1275" r:id="rId4891" xr:uid="{D21A376D-2DFC-44BE-84EA-6FC1C0137757}"/>
    <hyperlink ref="O1276" r:id="rId4892" xr:uid="{BBE20060-8AD7-4209-8334-BAD035E7AFC6}"/>
    <hyperlink ref="O1277" r:id="rId4893" xr:uid="{7F292C61-A8D7-494A-8A8B-B781C1D86968}"/>
    <hyperlink ref="O1278" r:id="rId4894" xr:uid="{4EED8364-552F-4D8C-909D-68E427077D52}"/>
    <hyperlink ref="O1279" r:id="rId4895" xr:uid="{E7D63809-5D25-4FE9-BFC0-99E9E45EDD0A}"/>
    <hyperlink ref="O1280" r:id="rId4896" xr:uid="{F23045C1-EAA3-48D6-A1A1-32C327CE8974}"/>
    <hyperlink ref="O1281" r:id="rId4897" xr:uid="{7B0B3A1D-E880-48B1-9E51-D087214E504E}"/>
    <hyperlink ref="O1282" r:id="rId4898" xr:uid="{A9AF4DB3-C0D4-45C3-8BA9-2CC8367197B0}"/>
    <hyperlink ref="O1283" r:id="rId4899" xr:uid="{4D0BA03A-41EB-4613-B832-8DEE2FBBF84A}"/>
    <hyperlink ref="O1284" r:id="rId4900" xr:uid="{39461C2D-7DA7-4C8D-8E24-DC41738B7790}"/>
    <hyperlink ref="O1285" r:id="rId4901" xr:uid="{4A732D44-947F-41E6-A590-0220F1EA2EAF}"/>
    <hyperlink ref="O1286" r:id="rId4902" xr:uid="{E17DEF19-587E-4A4C-8982-5C7F8B94E831}"/>
    <hyperlink ref="O1287" r:id="rId4903" xr:uid="{2A8B7E99-2EFC-45D2-8AD3-F04366BBAA6F}"/>
    <hyperlink ref="O1288" r:id="rId4904" xr:uid="{E16DE78A-47B5-41FE-ABAC-DC85D4FF5B10}"/>
    <hyperlink ref="O1289" r:id="rId4905" xr:uid="{B9B7008E-AD61-4F41-842B-711F79E01E1F}"/>
    <hyperlink ref="O1290" r:id="rId4906" xr:uid="{41DC54B8-E857-4D78-9FC6-7597942B799D}"/>
    <hyperlink ref="O1291" r:id="rId4907" xr:uid="{5B27F444-8872-44FD-8BCC-A5D3EE742D52}"/>
    <hyperlink ref="O1292" r:id="rId4908" xr:uid="{6C8B7EFF-4DCC-406F-A642-05CCE0EA2BD3}"/>
    <hyperlink ref="O1293" r:id="rId4909" xr:uid="{0DC3E815-3CE7-4817-A3CE-D5E43809C2F8}"/>
    <hyperlink ref="O1294" r:id="rId4910" xr:uid="{733F5340-4553-4309-8933-70ACC2667DFC}"/>
    <hyperlink ref="O1295" r:id="rId4911" xr:uid="{09F5D003-CE8F-4309-9A41-3B5C092D0FB5}"/>
    <hyperlink ref="O1296" r:id="rId4912" xr:uid="{A9A1A5A6-0476-49D0-B6B4-563E919ACCD9}"/>
    <hyperlink ref="O1297" r:id="rId4913" xr:uid="{C5B9C1AE-83F1-474B-8E49-1E5FE4B6A2A3}"/>
    <hyperlink ref="O1298" r:id="rId4914" xr:uid="{DA382BA3-87C2-4609-89E6-3BB48A35AEE7}"/>
    <hyperlink ref="O1299" r:id="rId4915" xr:uid="{AAEF549B-C985-4ACB-BA99-908774FF71B3}"/>
    <hyperlink ref="O1300" r:id="rId4916" xr:uid="{27649E20-48D2-4FCD-BD47-C9AA8F20A5A0}"/>
    <hyperlink ref="O1301" r:id="rId4917" xr:uid="{ECE79599-71E7-4BF2-9778-A779CE6CB409}"/>
    <hyperlink ref="O1302" r:id="rId4918" xr:uid="{226EDE0C-84B7-47F5-838A-6B4532B2D85A}"/>
    <hyperlink ref="O1303" r:id="rId4919" xr:uid="{3657032D-3909-4672-AF27-F3D84074059E}"/>
    <hyperlink ref="O1304" r:id="rId4920" xr:uid="{2F75C476-2FD8-4392-945B-DA69054427F7}"/>
    <hyperlink ref="O1305" r:id="rId4921" xr:uid="{7A8CC568-AC3E-430C-BCA9-109266BE9F71}"/>
    <hyperlink ref="O1306" r:id="rId4922" xr:uid="{3F914572-8256-49BC-879C-CD57167FC48D}"/>
    <hyperlink ref="O1307" r:id="rId4923" xr:uid="{CD69239C-B5B2-431A-82C9-A32BBA665D7B}"/>
    <hyperlink ref="O1308" r:id="rId4924" xr:uid="{91D1EA76-7529-4647-B9F6-774122B35621}"/>
    <hyperlink ref="O1309" r:id="rId4925" xr:uid="{0686DABA-3F13-4AFB-8D20-AD6BE2B6A690}"/>
    <hyperlink ref="O1310" r:id="rId4926" xr:uid="{B4471BBB-4FF2-44CE-ACDD-CA517CB756F1}"/>
    <hyperlink ref="O1311" r:id="rId4927" xr:uid="{121544E4-6DF5-4EAA-9920-57FDF1F91F73}"/>
    <hyperlink ref="O1312" r:id="rId4928" xr:uid="{A2C3DB5B-C75B-4B26-9A1A-DADD3AB3552C}"/>
    <hyperlink ref="O1313" r:id="rId4929" xr:uid="{7B303932-E698-4620-9BF3-FDE69155D49B}"/>
    <hyperlink ref="O1314" r:id="rId4930" xr:uid="{E8DD0919-8E47-4FE5-B127-E8E8B81AAEF2}"/>
    <hyperlink ref="O1315" r:id="rId4931" xr:uid="{881A58FD-736D-4987-8795-E083A4DA54EF}"/>
    <hyperlink ref="O1316" r:id="rId4932" xr:uid="{6D06B6A5-0A3D-45B6-862A-40CFCF8904E9}"/>
    <hyperlink ref="O1317" r:id="rId4933" xr:uid="{761142A8-2F2C-4197-9FA4-72BDF8A351E7}"/>
    <hyperlink ref="O1318" r:id="rId4934" xr:uid="{13B72732-FA54-4472-9F49-0C1FF72727BF}"/>
    <hyperlink ref="O1319" r:id="rId4935" xr:uid="{548A6CFE-AA56-41A2-B571-BDDF8B6FCCE1}"/>
    <hyperlink ref="O1320" r:id="rId4936" xr:uid="{4A727721-421F-43FE-B9BA-64B491D8346C}"/>
    <hyperlink ref="O1321" r:id="rId4937" xr:uid="{38DE1FE6-A09C-41EC-AA85-22D55D5F54C7}"/>
    <hyperlink ref="O1322" r:id="rId4938" xr:uid="{3E51D308-3FE0-4F3B-9E79-93EE524917EA}"/>
    <hyperlink ref="O1323" r:id="rId4939" xr:uid="{CA38E653-4167-4D8C-843B-857C61C66EB7}"/>
    <hyperlink ref="O1324" r:id="rId4940" xr:uid="{2E38DC35-7DF9-4139-89AA-09318DCE30F4}"/>
    <hyperlink ref="O1325" r:id="rId4941" xr:uid="{150166E2-0E27-4E32-9321-0184E994A413}"/>
    <hyperlink ref="O1326" r:id="rId4942" xr:uid="{9B54C179-58F7-4961-BCE6-672722427529}"/>
    <hyperlink ref="O1327" r:id="rId4943" xr:uid="{CBCDD75F-D52C-49AA-BE90-C1287EAA7597}"/>
    <hyperlink ref="O1328" r:id="rId4944" xr:uid="{3463FA64-2DDD-4A2C-BF44-195B35D10055}"/>
    <hyperlink ref="O1329" r:id="rId4945" xr:uid="{29186867-820E-4A9C-BB5F-DE83B113D438}"/>
    <hyperlink ref="O1330" r:id="rId4946" xr:uid="{245BC81C-33BA-4EAA-9242-48B90342FE25}"/>
    <hyperlink ref="O1331" r:id="rId4947" xr:uid="{02A87117-0524-46FF-9714-24BA7276787F}"/>
    <hyperlink ref="O1332" r:id="rId4948" xr:uid="{FB997679-3A0F-4932-B87D-AC1EBF1FE6A7}"/>
    <hyperlink ref="O1333" r:id="rId4949" xr:uid="{250F0AF6-BE4D-48F7-B265-F7AC5C9443E0}"/>
    <hyperlink ref="O1334" r:id="rId4950" xr:uid="{753CBCDD-C213-4C40-9C2D-D687A7421066}"/>
    <hyperlink ref="O1335" r:id="rId4951" xr:uid="{BDFB3C93-089C-4D10-83BA-C5470FDFB943}"/>
    <hyperlink ref="O1336" r:id="rId4952" xr:uid="{DB6E7271-D88D-4460-AEB9-8C0F6739C6FE}"/>
    <hyperlink ref="O1337" r:id="rId4953" xr:uid="{35AB944F-A637-4688-9203-FAAA658E61F6}"/>
    <hyperlink ref="O1338" r:id="rId4954" xr:uid="{58B7CE41-61B4-440B-8B69-DB9C7A33B1E8}"/>
    <hyperlink ref="O1339" r:id="rId4955" xr:uid="{5DFC7C62-A89B-4C47-8F78-B4D4CC1CFAFC}"/>
    <hyperlink ref="O1340" r:id="rId4956" xr:uid="{710A984E-CD03-4AF0-B406-CF6E7889EDF4}"/>
    <hyperlink ref="O1341" r:id="rId4957" xr:uid="{52C35829-9669-4511-8B1A-E28D4DF47FC6}"/>
    <hyperlink ref="O1342" r:id="rId4958" xr:uid="{E5CC7FD9-A20C-49CB-8B14-904BE479C996}"/>
    <hyperlink ref="O1343" r:id="rId4959" xr:uid="{AA803A2A-AC4B-42D9-8061-1C0EF42C367B}"/>
    <hyperlink ref="O1344" r:id="rId4960" xr:uid="{56C2F2FA-D131-468E-9B3D-93EC22066D30}"/>
    <hyperlink ref="O1345" r:id="rId4961" xr:uid="{03834227-F24D-4E57-A655-7023BFDD6E99}"/>
    <hyperlink ref="O1346" r:id="rId4962" xr:uid="{6EB761B4-CA74-47AD-BC4D-EB5688D77D11}"/>
    <hyperlink ref="O1347" r:id="rId4963" xr:uid="{9D16D948-5414-479F-9716-5F484A20AE96}"/>
    <hyperlink ref="O1348" r:id="rId4964" xr:uid="{C1D2A351-2F0D-4E39-9255-DEB7B73A11B6}"/>
    <hyperlink ref="O1349" r:id="rId4965" xr:uid="{98AE620A-24F9-4DF5-AE1F-6979833ECFC7}"/>
    <hyperlink ref="O1350" r:id="rId4966" xr:uid="{B2CF8C96-8B28-4F22-B8F0-07B1D41AB4E6}"/>
    <hyperlink ref="O1351" r:id="rId4967" xr:uid="{C70D0CDB-1CEE-46E3-8AA6-850ADECFFAD8}"/>
    <hyperlink ref="O1352" r:id="rId4968" xr:uid="{6EB91B8C-F427-4650-9BAE-55FE5DCAAECA}"/>
    <hyperlink ref="O1353" r:id="rId4969" xr:uid="{89000447-4A97-403F-9974-51EE3272D353}"/>
    <hyperlink ref="O1354" r:id="rId4970" xr:uid="{73498B18-5D40-4706-97DD-2918F8B2E197}"/>
    <hyperlink ref="O1355" r:id="rId4971" xr:uid="{54C4F16E-D95B-4FB6-967D-2172F09F96EF}"/>
    <hyperlink ref="O1356" r:id="rId4972" xr:uid="{A97DCFBE-FD53-41FA-9C92-FB3A5A074463}"/>
    <hyperlink ref="O1357" r:id="rId4973" xr:uid="{F60BFC56-0BF4-41BD-86EA-F631BBBF5DB4}"/>
    <hyperlink ref="O1358" r:id="rId4974" xr:uid="{E89981B4-FD9C-4B5C-B63E-BBCD7B516506}"/>
    <hyperlink ref="O1359" r:id="rId4975" xr:uid="{A0ACEC44-9EC7-4E70-B1DD-765C4841E811}"/>
    <hyperlink ref="O1360" r:id="rId4976" xr:uid="{6582D90D-F274-40FF-BD20-23AC868841B5}"/>
    <hyperlink ref="O1361" r:id="rId4977" xr:uid="{79819FBD-0C8F-4E1E-875B-A0CD38E95E50}"/>
    <hyperlink ref="O1362" r:id="rId4978" xr:uid="{83720A71-FD2C-4380-A345-C9C639134C41}"/>
    <hyperlink ref="O1363" r:id="rId4979" xr:uid="{BCE93A5A-BBD7-4BC4-8462-4058F92F09BA}"/>
    <hyperlink ref="O1364" r:id="rId4980" xr:uid="{CD1BEBE3-5587-4A27-9A2D-D8F664B0AFE1}"/>
    <hyperlink ref="O1365" r:id="rId4981" xr:uid="{CE312C3E-B0F8-4CB6-B5AB-3871B60B45AA}"/>
    <hyperlink ref="O1366" r:id="rId4982" xr:uid="{C2F291B5-20BB-4265-AB41-7737AFB46A28}"/>
    <hyperlink ref="O1367" r:id="rId4983" xr:uid="{A7E7C8F9-AB50-4E44-88C9-B3BD4BFC9B45}"/>
    <hyperlink ref="O1368" r:id="rId4984" xr:uid="{222600B3-BD55-44B1-A27A-BFDAA8D95014}"/>
    <hyperlink ref="O1369" r:id="rId4985" xr:uid="{4A63F80A-F0DD-42AD-97D0-E44E234730A8}"/>
    <hyperlink ref="O1370" r:id="rId4986" xr:uid="{4C5E1086-9475-4992-9FA6-ED00434C09DB}"/>
    <hyperlink ref="O1371" r:id="rId4987" xr:uid="{1A28B8EE-AA94-4DEF-A86B-86FD395E778E}"/>
    <hyperlink ref="O1372" r:id="rId4988" xr:uid="{CE0A296E-8EBD-47B1-89DC-B86DEDD4D8A0}"/>
    <hyperlink ref="O1373" r:id="rId4989" xr:uid="{F8AE6F35-376D-4656-B85B-069B0054517C}"/>
    <hyperlink ref="O1374" r:id="rId4990" xr:uid="{12F8A194-E520-4B17-AD54-D5348A3B096C}"/>
    <hyperlink ref="O1375" r:id="rId4991" xr:uid="{2BC97704-EC0F-4A07-86F5-195B7B21D1DE}"/>
    <hyperlink ref="O1376" r:id="rId4992" xr:uid="{D9BEB23D-531B-485F-ACEC-DE98306EACA3}"/>
    <hyperlink ref="O1377" r:id="rId4993" xr:uid="{94CF97C5-A63E-41AA-9DEB-7BF6722510E7}"/>
    <hyperlink ref="O1378" r:id="rId4994" xr:uid="{641CE2BE-77DF-4964-B516-23C770EC5F7E}"/>
    <hyperlink ref="O1379" r:id="rId4995" xr:uid="{DAB83803-060B-4902-875D-568D4DABD7ED}"/>
    <hyperlink ref="O1380" r:id="rId4996" xr:uid="{AB4E647A-129D-44BB-8B9D-93D6707110A4}"/>
    <hyperlink ref="O1381" r:id="rId4997" xr:uid="{321E86F0-F349-4352-BCD3-2A40F3A62BA1}"/>
    <hyperlink ref="O1382" r:id="rId4998" xr:uid="{515741F0-EB92-4001-9C78-A7CC5AF22B67}"/>
    <hyperlink ref="O1383" r:id="rId4999" xr:uid="{51F40F74-3A69-442C-8F68-4FD9FCCE7941}"/>
    <hyperlink ref="O1384" r:id="rId5000" xr:uid="{94EF5EA9-9169-4518-835B-15FB39B7B1AD}"/>
    <hyperlink ref="O1385" r:id="rId5001" xr:uid="{B6D02D35-921A-4074-B519-D73030951839}"/>
    <hyperlink ref="O1386" r:id="rId5002" xr:uid="{B22FEA0F-EA7C-4F52-B0B1-A8566D96DFE2}"/>
    <hyperlink ref="O1387" r:id="rId5003" xr:uid="{DD35CFFF-EECA-46F8-B23D-39364A8BD8DE}"/>
    <hyperlink ref="O1388" r:id="rId5004" xr:uid="{D6A4EE90-C22A-4051-972F-0E76A342E999}"/>
    <hyperlink ref="O1389" r:id="rId5005" xr:uid="{CF570392-BB0B-45F1-991F-AED0633F17D1}"/>
    <hyperlink ref="O1390" r:id="rId5006" xr:uid="{F1F72BC3-50B0-48EC-96CC-1C3BB6428A4A}"/>
    <hyperlink ref="O1391" r:id="rId5007" xr:uid="{362612E6-33E7-4680-AA93-6C408DD8FF91}"/>
    <hyperlink ref="O1392" r:id="rId5008" xr:uid="{22E4677F-10CC-43D8-8354-E9EF08B264B9}"/>
    <hyperlink ref="O1393" r:id="rId5009" xr:uid="{63D2B259-3C8F-4DED-898A-A5B540DD7F8B}"/>
    <hyperlink ref="O1394" r:id="rId5010" xr:uid="{C4B51270-9E8B-447A-9DB2-D3A5F3B1DA13}"/>
    <hyperlink ref="O1395" r:id="rId5011" xr:uid="{46C79552-3880-4676-B47F-A5913F613E9A}"/>
    <hyperlink ref="O1396" r:id="rId5012" xr:uid="{640D25F3-3891-4AE8-8052-83C8E379C367}"/>
    <hyperlink ref="O1397" r:id="rId5013" xr:uid="{E7C19A69-9279-4D97-8AFE-C30D508E9B87}"/>
    <hyperlink ref="O1398" r:id="rId5014" xr:uid="{84E1C412-B510-4997-85AE-51990C0F047C}"/>
    <hyperlink ref="O1399" r:id="rId5015" xr:uid="{736B42ED-13FD-4A32-AA91-9C9DC486DBAC}"/>
    <hyperlink ref="O1400" r:id="rId5016" xr:uid="{29ABB181-57E3-4EEE-9C53-73710C90147C}"/>
    <hyperlink ref="O1401" r:id="rId5017" xr:uid="{4D2E0406-56D1-44F1-9FAA-EC815572DB6E}"/>
    <hyperlink ref="O1402" r:id="rId5018" xr:uid="{B3715FF5-06DD-4EA1-9359-A68C6C34CEE1}"/>
    <hyperlink ref="O1403" r:id="rId5019" xr:uid="{3B02D832-1100-4514-A172-8457335CE505}"/>
    <hyperlink ref="O1404" r:id="rId5020" xr:uid="{54519625-E4CD-41A9-8C50-9DEE63CB4F11}"/>
    <hyperlink ref="O1405" r:id="rId5021" xr:uid="{20FEE575-1955-43D4-947F-66C4ADFCC11B}"/>
    <hyperlink ref="O1406" r:id="rId5022" xr:uid="{E508AA18-316D-49B9-A452-1AB37E93BC30}"/>
    <hyperlink ref="O1407" r:id="rId5023" xr:uid="{37078A6A-A90C-43A2-93E7-4E75AB0C74D0}"/>
    <hyperlink ref="O1408" r:id="rId5024" xr:uid="{1E366F6C-1B98-4C92-8634-9C45BFB38FE6}"/>
    <hyperlink ref="O1409" r:id="rId5025" xr:uid="{507AF806-1E99-4630-B6FB-40BBC3AE5EDE}"/>
    <hyperlink ref="O1410" r:id="rId5026" xr:uid="{25DCF13E-87DB-42BA-8675-643555300D8E}"/>
    <hyperlink ref="O1411" r:id="rId5027" xr:uid="{43311CB5-75D0-4C9F-812E-53892C37F058}"/>
    <hyperlink ref="O1412" r:id="rId5028" xr:uid="{00B35DE8-54CF-4F04-8921-2E64D1723BB4}"/>
    <hyperlink ref="O1413" r:id="rId5029" xr:uid="{39E36E8B-6ABC-4BDC-AF7C-EA8B2A861331}"/>
    <hyperlink ref="O1414" r:id="rId5030" xr:uid="{457B1BAD-5EF6-452E-9DC5-3383501A3ADF}"/>
    <hyperlink ref="O1415" r:id="rId5031" xr:uid="{572FC2C9-76FE-40E7-BBF1-6300FE4BCEE8}"/>
    <hyperlink ref="O1416" r:id="rId5032" xr:uid="{443FEF85-F2D1-4958-A85F-DBF4A31A4083}"/>
    <hyperlink ref="O1417" r:id="rId5033" xr:uid="{01FE80D0-17C0-4F3C-AD6C-7FE6752A0D6A}"/>
    <hyperlink ref="O1418" r:id="rId5034" xr:uid="{047C38AB-7E6F-4FE8-8714-CC4DBAA1CB1F}"/>
    <hyperlink ref="O1419" r:id="rId5035" xr:uid="{70B81A86-B880-4566-BBC0-6CA87E2D8CD2}"/>
    <hyperlink ref="O1420" r:id="rId5036" xr:uid="{8C0E3FE4-D859-4963-A906-515AAD1C15EC}"/>
    <hyperlink ref="O1421" r:id="rId5037" xr:uid="{E3D6D9B2-29F7-4A4C-8E47-97372A22F3B0}"/>
    <hyperlink ref="O1422" r:id="rId5038" xr:uid="{27CE3C99-482B-4036-8422-697DE263568F}"/>
    <hyperlink ref="O1423" r:id="rId5039" xr:uid="{493806F7-BC08-4CD5-A2CA-01BB8CFF1B30}"/>
    <hyperlink ref="O1424" r:id="rId5040" xr:uid="{F305B747-CACF-4360-9594-E28BDD12F9DF}"/>
    <hyperlink ref="O1425" r:id="rId5041" xr:uid="{720A21A3-EF28-4C4C-BC2F-4364A64CF4C6}"/>
    <hyperlink ref="O1426" r:id="rId5042" xr:uid="{85C93087-FC93-483F-9C86-E1871AC7168F}"/>
    <hyperlink ref="O1427" r:id="rId5043" xr:uid="{D9A4F7B3-B402-48DB-ABC3-3CC9FA5B3B55}"/>
    <hyperlink ref="O1428" r:id="rId5044" xr:uid="{983B5526-E4A0-4138-B003-B76642713ECC}"/>
    <hyperlink ref="O1429" r:id="rId5045" xr:uid="{14403F53-C63D-4313-9593-67AE32877B64}"/>
    <hyperlink ref="O1430" r:id="rId5046" xr:uid="{F005EA0B-4A46-46B9-BB82-BBCD36A26B21}"/>
    <hyperlink ref="O1431" r:id="rId5047" xr:uid="{A8BFCB11-FEEF-4190-9949-DC7094A8B093}"/>
    <hyperlink ref="O1432" r:id="rId5048" xr:uid="{ADB73D24-9D9A-4AB9-9578-73791946B4AF}"/>
    <hyperlink ref="O1433" r:id="rId5049" xr:uid="{DA1F26CF-F5D5-4099-B299-FC1604CD2264}"/>
    <hyperlink ref="O1434" r:id="rId5050" xr:uid="{A0B88108-905B-4D70-9B2B-8F73218672D4}"/>
    <hyperlink ref="O1435" r:id="rId5051" xr:uid="{B56DE348-4201-4138-9180-CA396749E2CF}"/>
    <hyperlink ref="O1436" r:id="rId5052" xr:uid="{F9A16CC7-0388-4B62-B0BC-96B3D5B1387F}"/>
    <hyperlink ref="O1437" r:id="rId5053" xr:uid="{E2F4B26C-E29C-442E-868B-C2F7D9ECF0F7}"/>
    <hyperlink ref="O1438" r:id="rId5054" xr:uid="{B0A0A013-EC95-4F92-9210-32D646AC54C4}"/>
    <hyperlink ref="O1439" r:id="rId5055" xr:uid="{A3AA9B00-BEF2-4E85-BF6C-954C358DACCC}"/>
    <hyperlink ref="O1440" r:id="rId5056" xr:uid="{CD0EBC82-E576-4DD8-805D-9E26329D57D1}"/>
    <hyperlink ref="O1441" r:id="rId5057" xr:uid="{9CB5E27D-647B-4A92-B2E6-90DCFFBEF063}"/>
    <hyperlink ref="O1442" r:id="rId5058" xr:uid="{9D8D3A43-29DB-4CB8-8BA2-22BBCE36E116}"/>
    <hyperlink ref="O1443" r:id="rId5059" xr:uid="{46C93A6C-59EB-47D2-8399-DC6187F450B5}"/>
    <hyperlink ref="O1444" r:id="rId5060" xr:uid="{6DA870A9-77A4-4909-9EA9-39EBB9C0F28C}"/>
    <hyperlink ref="O1445" r:id="rId5061" xr:uid="{11001DA7-90A2-4380-9AC2-A69FEE19717B}"/>
    <hyperlink ref="O1446" r:id="rId5062" xr:uid="{38BA3A52-3CBD-4D43-AD8A-109BEAB3C97C}"/>
    <hyperlink ref="O1447" r:id="rId5063" xr:uid="{ED2CEB76-B6F4-4222-B71A-E1B03564F5AD}"/>
    <hyperlink ref="O1448" r:id="rId5064" xr:uid="{84D833A1-E480-4EC9-B442-F5B8AE106CBA}"/>
    <hyperlink ref="O1449" r:id="rId5065" xr:uid="{3C120323-EF9C-4FE6-B553-D5829D98C88E}"/>
    <hyperlink ref="O1450" r:id="rId5066" xr:uid="{9B7F9A1A-7C47-444B-B785-B2BBFB4322EE}"/>
    <hyperlink ref="O1451" r:id="rId5067" xr:uid="{0D26369A-947B-41B8-B61B-856F6BAE2FC7}"/>
    <hyperlink ref="O1452" r:id="rId5068" xr:uid="{542D2D39-244E-4607-BF07-4507A994A826}"/>
    <hyperlink ref="O1453" r:id="rId5069" xr:uid="{1376A9EC-A920-4847-82C0-E43DDF2D97F4}"/>
    <hyperlink ref="O1454" r:id="rId5070" xr:uid="{4B336291-9674-4542-B7F7-AD8D99BB2ABA}"/>
    <hyperlink ref="O1455" r:id="rId5071" xr:uid="{3C381728-96B3-4494-814F-DBEB8A7E72BB}"/>
    <hyperlink ref="O1456" r:id="rId5072" xr:uid="{9060103F-000F-4029-977C-F636D8C7053E}"/>
    <hyperlink ref="O1457" r:id="rId5073" xr:uid="{5F057AAB-6BAD-4AD3-81DC-2D6DE5B85E37}"/>
    <hyperlink ref="O1458" r:id="rId5074" xr:uid="{D7AC32A7-6331-4543-8FDA-2D8CCF8F836E}"/>
    <hyperlink ref="O1459" r:id="rId5075" xr:uid="{8D54C6F8-B07C-40AF-B24C-D59A875D8B45}"/>
    <hyperlink ref="O1460" r:id="rId5076" xr:uid="{8AAB63A6-754F-4116-AA7C-51637DB88360}"/>
    <hyperlink ref="O1461" r:id="rId5077" xr:uid="{106842B8-EF72-4FB8-B6DE-A854A1A1A605}"/>
    <hyperlink ref="O1462" r:id="rId5078" xr:uid="{8DEE6D65-8760-459B-8F33-E9298AD4D407}"/>
    <hyperlink ref="O1463" r:id="rId5079" xr:uid="{6EE37E44-ABD9-4CD3-B378-6BAEBB11C175}"/>
    <hyperlink ref="O1464" r:id="rId5080" xr:uid="{12BBC5F2-BA0B-4DF3-87FD-E7FF1363B657}"/>
    <hyperlink ref="O1465" r:id="rId5081" xr:uid="{989AAD14-7AFC-45BE-BA89-F876FCB80E57}"/>
    <hyperlink ref="O1466" r:id="rId5082" xr:uid="{A2658D60-B28B-4C92-9AC7-9066F4BAB31D}"/>
    <hyperlink ref="O1467" r:id="rId5083" xr:uid="{609C305C-6943-477B-8119-8654AB953E59}"/>
    <hyperlink ref="O1468" r:id="rId5084" xr:uid="{FB4BC497-2AA0-4E3C-8F3C-A20A0C2D44CD}"/>
    <hyperlink ref="O1469" r:id="rId5085" xr:uid="{680C1113-8762-4D1E-841F-42BA92FF398E}"/>
    <hyperlink ref="O1470" r:id="rId5086" xr:uid="{14E97E31-4CB2-4EA8-9202-C064D5D65856}"/>
    <hyperlink ref="O1471" r:id="rId5087" xr:uid="{D30DD9D7-5318-4D91-AD5D-A806AB06030F}"/>
    <hyperlink ref="O1472" r:id="rId5088" xr:uid="{1C354B6D-996D-4115-BAE8-C3BC7BAF3910}"/>
    <hyperlink ref="O1473" r:id="rId5089" xr:uid="{FCC6C431-DF68-43E1-8E26-BEA35CFB11FF}"/>
    <hyperlink ref="O1474" r:id="rId5090" xr:uid="{95887A43-8389-41B8-8D9F-551C777EB927}"/>
    <hyperlink ref="O1475" r:id="rId5091" xr:uid="{FB91AEE6-F7CA-4B78-AE7C-BF2EBF161180}"/>
    <hyperlink ref="O1476" r:id="rId5092" xr:uid="{A64D804C-CB41-409D-8E51-1687B7702303}"/>
    <hyperlink ref="O1477" r:id="rId5093" xr:uid="{A5B96778-4381-4641-9B76-6262169A3C88}"/>
    <hyperlink ref="O1478" r:id="rId5094" xr:uid="{3255B626-8857-4ED5-8BFE-092FA9B220ED}"/>
    <hyperlink ref="O1479" r:id="rId5095" xr:uid="{13400557-53AB-44AE-BB39-C9DA8207E036}"/>
    <hyperlink ref="O1480" r:id="rId5096" xr:uid="{8923F2BE-7562-40F5-84F0-83A8301ECC9D}"/>
    <hyperlink ref="O1481" r:id="rId5097" xr:uid="{2AFC85A6-834C-4732-979F-758B237BFE8B}"/>
    <hyperlink ref="O1482" r:id="rId5098" xr:uid="{F375DE46-8D1C-426E-936E-13A93B500C46}"/>
    <hyperlink ref="O1483" r:id="rId5099" xr:uid="{F40E6E29-E74B-497E-9659-E32D25F874CA}"/>
    <hyperlink ref="O1484" r:id="rId5100" xr:uid="{49BFD004-BC58-4052-9401-CBA249A404EB}"/>
    <hyperlink ref="O1485" r:id="rId5101" xr:uid="{8B285F3F-D532-4E5B-AAD0-4AD30802FE78}"/>
    <hyperlink ref="O1486" r:id="rId5102" xr:uid="{7EF7160A-65E1-4D34-AA71-F34EC64E3BCC}"/>
    <hyperlink ref="O1487" r:id="rId5103" xr:uid="{C4317DD0-5F3E-4CEB-9290-174CFD30B3AE}"/>
    <hyperlink ref="O1488" r:id="rId5104" xr:uid="{5BA43C72-F6AB-43F0-90DF-7F060C8532B3}"/>
    <hyperlink ref="O1489" r:id="rId5105" xr:uid="{4635173C-9770-4957-8251-5DF1AEAB7753}"/>
    <hyperlink ref="O1490" r:id="rId5106" xr:uid="{99ACF0B9-4664-489E-8066-3E8D0862C8DE}"/>
    <hyperlink ref="O1491" r:id="rId5107" xr:uid="{D9BD9E12-F937-43A1-ABDB-B61123FB6BE6}"/>
    <hyperlink ref="O1492" r:id="rId5108" xr:uid="{AF3B875F-8E21-4A41-BF57-A2366A214C99}"/>
    <hyperlink ref="O1493" r:id="rId5109" xr:uid="{E2682B52-775B-4613-930E-6AFA66DFDE6A}"/>
    <hyperlink ref="O1494" r:id="rId5110" xr:uid="{55588564-0A50-464B-864C-45CDFF4D884E}"/>
    <hyperlink ref="O1495" r:id="rId5111" xr:uid="{1165BAA1-38E4-42AD-A209-A21E44DF3D5E}"/>
    <hyperlink ref="O1496" r:id="rId5112" xr:uid="{191A54F6-E877-464D-AB46-B7A4895E064E}"/>
    <hyperlink ref="O1497" r:id="rId5113" xr:uid="{5FA8E6AC-E307-4FFA-A5AC-97C233CF7E8D}"/>
    <hyperlink ref="O1498" r:id="rId5114" xr:uid="{AF6F45D7-60B0-480D-BB3D-53DF0B62761B}"/>
    <hyperlink ref="O1499" r:id="rId5115" xr:uid="{87399C38-EA23-4778-94C9-001020905417}"/>
    <hyperlink ref="O1500" r:id="rId5116" xr:uid="{AE794D6D-CC24-4733-B7FE-F05B69629C83}"/>
    <hyperlink ref="O1501" r:id="rId5117" xr:uid="{AA0920E8-16CC-4057-88EB-AACA990B992A}"/>
    <hyperlink ref="O1502" r:id="rId5118" xr:uid="{4FBF1184-5BC7-49EA-8074-0113832C924C}"/>
    <hyperlink ref="O1503" r:id="rId5119" xr:uid="{BB10043C-578F-4517-AC79-EBDBBE9D73D0}"/>
    <hyperlink ref="O1504" r:id="rId5120" xr:uid="{6A53CC83-044E-4FBC-AA1D-1532373F1418}"/>
    <hyperlink ref="O1505" r:id="rId5121" xr:uid="{8F1B38F6-9548-4955-A7B8-02A262311EDA}"/>
    <hyperlink ref="O1506" r:id="rId5122" xr:uid="{25C33880-8D7E-4C28-9130-87A839F26BA6}"/>
    <hyperlink ref="O1507" r:id="rId5123" xr:uid="{A0CB826D-307C-4E18-8CD0-75AB45F04C81}"/>
    <hyperlink ref="O1508" r:id="rId5124" xr:uid="{B100D404-B08F-42C9-B268-7A5FC82DB2EE}"/>
    <hyperlink ref="O1509" r:id="rId5125" xr:uid="{F22F9C26-F30F-40A1-8066-FB72B7895AE3}"/>
    <hyperlink ref="O1510" r:id="rId5126" xr:uid="{D605D419-DB3A-43B2-B9AE-F065AAF472AD}"/>
    <hyperlink ref="O1511" r:id="rId5127" xr:uid="{9BE8F020-3D83-46C0-A46C-FD76CD9919B9}"/>
    <hyperlink ref="O1512" r:id="rId5128" xr:uid="{D1D114C9-CDAF-4588-8823-19DDD336950F}"/>
    <hyperlink ref="O1513" r:id="rId5129" xr:uid="{53918ADC-B3CD-4F60-9C65-8F110A782F1B}"/>
    <hyperlink ref="O1514" r:id="rId5130" xr:uid="{37E134F0-6972-4936-A874-4FB4DECFF276}"/>
    <hyperlink ref="O1515" r:id="rId5131" xr:uid="{059F5149-1B53-45A6-BD74-70C3A531D4FF}"/>
    <hyperlink ref="O1516" r:id="rId5132" xr:uid="{4EDB2A27-4165-4B1F-98DA-FD289D44F136}"/>
    <hyperlink ref="O1517" r:id="rId5133" xr:uid="{D8B9BB14-6BF7-4CD9-A3D0-0DA860297E7F}"/>
    <hyperlink ref="O1518" r:id="rId5134" xr:uid="{88905795-BB65-46C9-8E39-53500A08F814}"/>
    <hyperlink ref="O1519" r:id="rId5135" xr:uid="{D3EB1CFA-9DC4-4DB3-B31F-A818794D136F}"/>
    <hyperlink ref="O1520" r:id="rId5136" xr:uid="{0E7CEACC-96F8-47EB-8418-F6B8D200DFDD}"/>
    <hyperlink ref="O1521" r:id="rId5137" xr:uid="{E39143FB-A1CE-4436-B170-23D3437550BC}"/>
    <hyperlink ref="O1522" r:id="rId5138" xr:uid="{84551B69-D290-4A70-B9D1-73410397C9D6}"/>
    <hyperlink ref="O1523" r:id="rId5139" xr:uid="{A8A27CCC-E501-4BD4-8611-535171FC4C15}"/>
    <hyperlink ref="O1524" r:id="rId5140" xr:uid="{ED03B498-7A31-40A2-90F8-DB7F9F998F68}"/>
    <hyperlink ref="O1525" r:id="rId5141" xr:uid="{73C5E3FE-E5E6-4A30-A1E8-53F6E50B8EA1}"/>
    <hyperlink ref="O1526" r:id="rId5142" xr:uid="{A971856F-ECBF-4AEF-BE41-555938838A04}"/>
    <hyperlink ref="O1527" r:id="rId5143" xr:uid="{2C808254-06D8-48A7-AF46-45DA1DD6090A}"/>
    <hyperlink ref="O1528" r:id="rId5144" xr:uid="{36D4A6A2-D68F-4B0D-A018-3DCC9924C79E}"/>
    <hyperlink ref="O1529" r:id="rId5145" xr:uid="{D8418F00-A68E-463C-B1C4-A242B3644D83}"/>
    <hyperlink ref="O1530" r:id="rId5146" xr:uid="{6905A0C4-013B-4958-8ADD-E880E97A9891}"/>
    <hyperlink ref="O1531" r:id="rId5147" xr:uid="{A71A1CF1-20A9-479F-BBE1-88C79F15317A}"/>
    <hyperlink ref="O1532" r:id="rId5148" xr:uid="{D1628D12-DDEA-4C7F-BDB0-A2AD5009C13B}"/>
    <hyperlink ref="O1533" r:id="rId5149" xr:uid="{EFC21AA6-98DF-439F-BBBB-948A395BFF40}"/>
    <hyperlink ref="O1534" r:id="rId5150" xr:uid="{39BE5DF3-6393-4C22-A4CB-15C9FB977FAC}"/>
    <hyperlink ref="O1535" r:id="rId5151" xr:uid="{D9B3B648-3140-4551-B562-99BF6E6472D5}"/>
    <hyperlink ref="O1536" r:id="rId5152" xr:uid="{1F41B652-7710-4CCC-B90A-95A990E6F885}"/>
    <hyperlink ref="O1537" r:id="rId5153" xr:uid="{C3E68563-DECD-4788-B239-2B0C61F597C0}"/>
    <hyperlink ref="O1538" r:id="rId5154" xr:uid="{88230F60-02A8-4602-AEE1-85A278E083A0}"/>
    <hyperlink ref="O1539" r:id="rId5155" xr:uid="{E9FBEF51-914B-48A4-93CC-EA19B2B6C146}"/>
    <hyperlink ref="O1540" r:id="rId5156" xr:uid="{E5184B89-C89C-45C2-9D6F-4A1820EEF38B}"/>
    <hyperlink ref="O1541" r:id="rId5157" xr:uid="{C6A316AC-37EF-4FD1-B259-4DA35026BA72}"/>
    <hyperlink ref="O1542" r:id="rId5158" xr:uid="{B736CAD4-5F67-4332-9371-029CE274768A}"/>
    <hyperlink ref="O1543" r:id="rId5159" xr:uid="{9473D069-34CD-4AF9-9E44-1F05D87BADF4}"/>
    <hyperlink ref="O1544" r:id="rId5160" xr:uid="{0AFE17EC-54AC-48B5-B50A-ECCC9544CA14}"/>
    <hyperlink ref="O1545" r:id="rId5161" xr:uid="{9107B674-0C86-459F-9F40-41156F0FAC9E}"/>
    <hyperlink ref="O1546" r:id="rId5162" xr:uid="{A9584868-9FEA-4C65-A038-63699F104465}"/>
    <hyperlink ref="O1547" r:id="rId5163" xr:uid="{169D7602-E7E0-4BDE-9469-21A3B2A3660A}"/>
    <hyperlink ref="O1548" r:id="rId5164" xr:uid="{5A38C2CA-ED1D-432F-AD24-AA3A73AE3A06}"/>
    <hyperlink ref="O1549" r:id="rId5165" xr:uid="{C711248C-4D16-4C5A-BAEE-CBD010E7D4C1}"/>
    <hyperlink ref="O1550" r:id="rId5166" xr:uid="{47214037-C623-4B50-AF81-FA40A9F2CE45}"/>
    <hyperlink ref="O1551" r:id="rId5167" xr:uid="{491BB572-5866-4DAD-B867-36B4AC98604E}"/>
    <hyperlink ref="O1552" r:id="rId5168" xr:uid="{4F59B0D8-234B-429B-B12F-57FAFBB906B4}"/>
    <hyperlink ref="O1553" r:id="rId5169" xr:uid="{3FF6FCE8-1828-4AC5-A1E1-056A035C7B44}"/>
    <hyperlink ref="O1554" r:id="rId5170" xr:uid="{9460A76B-4DD7-4F89-A9E2-04D7FC012FC9}"/>
    <hyperlink ref="O1555" r:id="rId5171" xr:uid="{9D5EFCA5-8A3E-4485-8E90-44CD854FCA61}"/>
    <hyperlink ref="O1556" r:id="rId5172" xr:uid="{F57501D5-35B2-47D1-9A83-262B4BE96F0A}"/>
    <hyperlink ref="O1557" r:id="rId5173" xr:uid="{D8FA67FE-EB97-4734-99C7-35DC1E8B3543}"/>
    <hyperlink ref="O1558" r:id="rId5174" xr:uid="{D6FB7C06-C135-49CA-A3ED-F41C84668AF0}"/>
    <hyperlink ref="O1559" r:id="rId5175" xr:uid="{05D2FA36-DDB5-40C3-8E7C-151DD3CA4E3B}"/>
    <hyperlink ref="O1560" r:id="rId5176" xr:uid="{07AA6992-6C85-42E6-9DD9-DEC0850EEA7C}"/>
    <hyperlink ref="O1561" r:id="rId5177" xr:uid="{72FBC843-5171-42C2-8F34-52A0A5852580}"/>
    <hyperlink ref="O1562" r:id="rId5178" xr:uid="{72FE82E0-74F0-48ED-A97A-C13479BC7D15}"/>
    <hyperlink ref="O1563" r:id="rId5179" xr:uid="{195964F4-4437-442D-8CFF-970A1A8B24BE}"/>
    <hyperlink ref="O1564" r:id="rId5180" xr:uid="{F239EE46-CC7D-44DF-9730-03A3FB9CF08B}"/>
    <hyperlink ref="O1565" r:id="rId5181" xr:uid="{F256D155-29A1-4D5B-AFF3-360F1558F84F}"/>
    <hyperlink ref="O1566" r:id="rId5182" xr:uid="{B478BB6F-DFDE-42B0-9400-3EC9464A9D4D}"/>
    <hyperlink ref="O1567" r:id="rId5183" xr:uid="{498927C4-2F23-4093-8604-5ED46A2E6673}"/>
    <hyperlink ref="O1568" r:id="rId5184" xr:uid="{B8032344-D44A-4F12-A7C0-4EAC816D6415}"/>
    <hyperlink ref="O1569" r:id="rId5185" xr:uid="{19F42D0C-4394-4C12-8A9A-EA46B464988D}"/>
    <hyperlink ref="O1570" r:id="rId5186" xr:uid="{9F0FBA7A-38F5-446A-BB39-D105DE81B1B3}"/>
    <hyperlink ref="O1571" r:id="rId5187" xr:uid="{4BFDC683-7141-450E-B599-40CCAD4A33AC}"/>
    <hyperlink ref="O1572" r:id="rId5188" xr:uid="{D23F0306-6761-4B7C-B344-E88C40BD43FA}"/>
    <hyperlink ref="O1573" r:id="rId5189" xr:uid="{CED87A5E-262A-498F-A597-9D1AFE926094}"/>
    <hyperlink ref="O1574" r:id="rId5190" xr:uid="{3AB8930E-4D73-4954-9B8E-B8B5084FDE4C}"/>
    <hyperlink ref="O1575" r:id="rId5191" xr:uid="{F10BD074-0B28-482B-95C8-EE27420399AD}"/>
    <hyperlink ref="O1576" r:id="rId5192" xr:uid="{CF9822CD-3D9F-4A4A-A1D6-71BF4FA12DA4}"/>
    <hyperlink ref="O1577" r:id="rId5193" xr:uid="{A9B095A1-AF2E-4025-8AA1-E920D8CFEE99}"/>
    <hyperlink ref="O1578" r:id="rId5194" xr:uid="{A6065ADD-FE33-49B1-8E26-BF77A66EADB3}"/>
    <hyperlink ref="O1579" r:id="rId5195" xr:uid="{B7948298-39C9-4A75-B4F7-E35281C5DA11}"/>
    <hyperlink ref="O1580" r:id="rId5196" xr:uid="{BBBE7BB2-0101-4CD4-B881-D1F0A83B3BAD}"/>
    <hyperlink ref="O1581" r:id="rId5197" xr:uid="{503A2CEA-416C-4AF5-B115-1D9CE2DF21A3}"/>
    <hyperlink ref="O1582" r:id="rId5198" xr:uid="{ADB869B5-E23A-432C-92F7-1AD57B4DB2F3}"/>
    <hyperlink ref="O1583" r:id="rId5199" xr:uid="{20C9864F-8509-4C1F-BABE-1653A09DBAA6}"/>
    <hyperlink ref="O1584" r:id="rId5200" xr:uid="{5928EBEB-901D-4472-8655-3D8B9E21910C}"/>
    <hyperlink ref="O1585" r:id="rId5201" xr:uid="{9E650589-C519-47F4-BB6F-ADFFD350E339}"/>
    <hyperlink ref="O1586" r:id="rId5202" xr:uid="{66047793-C5A0-4051-AAB4-8810F7F0B9CC}"/>
    <hyperlink ref="O1587" r:id="rId5203" xr:uid="{9BB27D61-01E1-4345-9288-757CC8E667AE}"/>
    <hyperlink ref="O1588" r:id="rId5204" xr:uid="{53EF2752-67C7-4C9E-A576-536E693973CC}"/>
    <hyperlink ref="O1589" r:id="rId5205" xr:uid="{A380A213-1CAB-4D66-9CA0-89F4E7D2FAD4}"/>
    <hyperlink ref="O1590" r:id="rId5206" xr:uid="{E58472D7-6E4B-46CC-AB07-46C1A7968B74}"/>
    <hyperlink ref="O1591" r:id="rId5207" xr:uid="{B000C3BE-4E0B-46F6-BAC6-5A4023304F9A}"/>
    <hyperlink ref="O1592" r:id="rId5208" xr:uid="{240E2854-8E2A-4DB1-BC0D-69CD5BF44623}"/>
    <hyperlink ref="O1593" r:id="rId5209" xr:uid="{1AE61723-B683-4953-88C2-4F637888FCAA}"/>
    <hyperlink ref="O1594" r:id="rId5210" xr:uid="{DB5D1080-D5D2-4E0A-B049-2E9C468FB80C}"/>
    <hyperlink ref="O1595" r:id="rId5211" xr:uid="{5AD809D6-8B36-4803-8A50-2046D153306A}"/>
    <hyperlink ref="O1596" r:id="rId5212" xr:uid="{CC640E83-6834-4591-BCFC-B1A308383930}"/>
    <hyperlink ref="O1597" r:id="rId5213" xr:uid="{DCF8E318-D905-4A50-8944-7842E967FC1B}"/>
    <hyperlink ref="O1598" r:id="rId5214" xr:uid="{2995A527-9D7A-4F05-929C-EB8C1D0BFBDD}"/>
    <hyperlink ref="O1599" r:id="rId5215" xr:uid="{DEDD8534-994C-4496-A62F-A3B68E8E2BEF}"/>
    <hyperlink ref="O1600" r:id="rId5216" xr:uid="{3338E0CB-9EA5-458C-B03D-B55D68B0DCDF}"/>
    <hyperlink ref="O1601" r:id="rId5217" xr:uid="{168DCB84-4BD0-4921-A140-25679B128BEC}"/>
    <hyperlink ref="O1602" r:id="rId5218" xr:uid="{CB86F8EA-A7EA-4792-9CA4-A911AF74BD80}"/>
    <hyperlink ref="O1603" r:id="rId5219" xr:uid="{AC4D0517-9FE3-489F-A49A-26DEC379B11C}"/>
    <hyperlink ref="O1604" r:id="rId5220" xr:uid="{210CD707-EBF7-405D-8798-81EE19D216C3}"/>
    <hyperlink ref="O1605" r:id="rId5221" xr:uid="{FC61B12A-6FDC-4650-9997-7CD8EBF9933B}"/>
    <hyperlink ref="O1606" r:id="rId5222" xr:uid="{65E69A18-C3F3-43FE-BC9B-130876547855}"/>
    <hyperlink ref="O1607" r:id="rId5223" xr:uid="{9BEB2905-F201-4BFF-9A5C-35A57E6ECA0E}"/>
    <hyperlink ref="O1608" r:id="rId5224" xr:uid="{6912F023-0131-4A3E-B3A7-DC00023857CC}"/>
    <hyperlink ref="O1609" r:id="rId5225" xr:uid="{E5971FFC-DD96-4AF9-90EE-6B8BB63C1799}"/>
    <hyperlink ref="O1610" r:id="rId5226" xr:uid="{BC2CA124-7A14-49FD-932A-1CAE98FAB9FF}"/>
    <hyperlink ref="O1611" r:id="rId5227" xr:uid="{9A1C9167-968E-4BE0-8F2B-4D717FE85436}"/>
    <hyperlink ref="O1612" r:id="rId5228" xr:uid="{46A69398-DDE6-4ECC-A652-B69CDD3DEB54}"/>
    <hyperlink ref="O1613" r:id="rId5229" xr:uid="{AF954F31-17DD-4B31-BF32-02CD4D67282B}"/>
    <hyperlink ref="O1614" r:id="rId5230" xr:uid="{F138065C-FC39-4CD7-8F57-AEB82C960F8B}"/>
    <hyperlink ref="O1615" r:id="rId5231" xr:uid="{AFDF230C-C252-4A95-A9D6-6CE9EA9901FF}"/>
    <hyperlink ref="O1616" r:id="rId5232" xr:uid="{49B1C91A-A989-43D2-BB30-5182BDD7CAF3}"/>
    <hyperlink ref="O1617" r:id="rId5233" xr:uid="{DB22B854-141D-4525-A5AD-F29DD7C04571}"/>
    <hyperlink ref="O1618" r:id="rId5234" xr:uid="{299FBA43-B8C0-448E-AE66-D29E206E4580}"/>
    <hyperlink ref="O1619" r:id="rId5235" xr:uid="{424A3444-B343-46FE-B407-9327895EE4F8}"/>
    <hyperlink ref="O1620" r:id="rId5236" xr:uid="{F50F7572-C4E1-4E6F-A5C8-1CAF125EC62B}"/>
    <hyperlink ref="O1621" r:id="rId5237" xr:uid="{5D68E3D4-73FA-4CB1-8ED5-21C77C35B236}"/>
    <hyperlink ref="O1622" r:id="rId5238" xr:uid="{1A4C7A88-21EB-4E5F-ACBB-CFDC42E342B7}"/>
    <hyperlink ref="O1623" r:id="rId5239" xr:uid="{6005AA9D-1E71-47A0-B8F2-2AE6017038B3}"/>
    <hyperlink ref="O1624" r:id="rId5240" xr:uid="{2F65AAEE-1928-4AF7-A1EB-AE38B2EF9EEC}"/>
    <hyperlink ref="O1625" r:id="rId5241" xr:uid="{C2574823-A9B8-48DF-AFB9-CF8ED7DD6C20}"/>
    <hyperlink ref="O1626" r:id="rId5242" xr:uid="{EEBAFE35-304A-4CE7-AE24-576AAD2943BC}"/>
    <hyperlink ref="O1627" r:id="rId5243" xr:uid="{8C3D86F7-45B6-4242-A6A3-79A2A13DB441}"/>
    <hyperlink ref="O1628" r:id="rId5244" xr:uid="{92738B87-8347-44C8-9947-80A96DB3B3FB}"/>
    <hyperlink ref="O1629" r:id="rId5245" xr:uid="{36F0C1F5-37A2-415E-887E-EE4296F6B57B}"/>
    <hyperlink ref="O1630" r:id="rId5246" xr:uid="{307CCC8C-CB31-4958-A367-90D330F9FCB0}"/>
    <hyperlink ref="O1631" r:id="rId5247" xr:uid="{F9B7AFDC-F77B-4BC8-A355-D0E1CC7128F1}"/>
    <hyperlink ref="O1632" r:id="rId5248" xr:uid="{63C702CF-2388-42BA-ABA3-E39C27C11F0E}"/>
    <hyperlink ref="O1633" r:id="rId5249" xr:uid="{FE074751-17EF-432F-9053-A1297A933F0D}"/>
    <hyperlink ref="O1634" r:id="rId5250" xr:uid="{EA6171C4-3A5E-498F-8D17-2478879ECB87}"/>
    <hyperlink ref="O1635" r:id="rId5251" xr:uid="{3DCA14C1-7E80-497A-BDF5-FDE05CAEEAED}"/>
    <hyperlink ref="O1636" r:id="rId5252" xr:uid="{22890B5F-92E9-4FB0-99E9-70F1A59EB05F}"/>
    <hyperlink ref="O1637" r:id="rId5253" xr:uid="{FD2C391B-5ABF-46FE-98B5-EC9DE93C192D}"/>
    <hyperlink ref="O1638" r:id="rId5254" xr:uid="{36382156-5D11-4470-BBDA-FA2D39D443D1}"/>
    <hyperlink ref="O1639" r:id="rId5255" xr:uid="{10D0A84F-C79E-4135-845B-EC715C9A85F6}"/>
    <hyperlink ref="O1640" r:id="rId5256" xr:uid="{07F6E85D-FA46-455C-AE87-7EDCC72AEAF3}"/>
    <hyperlink ref="O1641" r:id="rId5257" xr:uid="{9B2808AD-AA15-4F96-AFD1-935A3F2CCE48}"/>
    <hyperlink ref="O1642" r:id="rId5258" xr:uid="{5BE7C709-AA8E-4B34-98FD-1694A4FCC36D}"/>
    <hyperlink ref="O1643" r:id="rId5259" xr:uid="{D467AAA2-437C-4F28-9911-1C278CE63E18}"/>
    <hyperlink ref="O1644" r:id="rId5260" xr:uid="{B916AFE0-FEEA-425C-BEAB-16707F2D8994}"/>
    <hyperlink ref="O1645" r:id="rId5261" xr:uid="{C7A1780D-58FC-468B-86B0-45DE465519E3}"/>
    <hyperlink ref="O1646" r:id="rId5262" xr:uid="{7F0535B2-CBCE-4EF0-A384-F33A9FD2A294}"/>
    <hyperlink ref="O1647" r:id="rId5263" xr:uid="{DE4E392A-F11E-4271-B413-B1B642B4227C}"/>
    <hyperlink ref="O1648" r:id="rId5264" xr:uid="{228C2C27-52F6-405E-A2C2-AFE94AEB9F01}"/>
    <hyperlink ref="O1649" r:id="rId5265" xr:uid="{D23A17AD-5D9D-44C3-913C-35BB91FC492C}"/>
    <hyperlink ref="O1650" r:id="rId5266" xr:uid="{9BF6EDFB-6257-44E6-8A33-A13227911B95}"/>
    <hyperlink ref="O1651" r:id="rId5267" xr:uid="{2DC7E3F8-0A39-4E46-A5C1-B2ACA9D79921}"/>
    <hyperlink ref="O1652" r:id="rId5268" xr:uid="{A94677E1-ABBC-4A55-B20D-75C25CFDB375}"/>
    <hyperlink ref="O1653" r:id="rId5269" xr:uid="{66D0E822-B727-418D-B7C3-9151D48CF180}"/>
    <hyperlink ref="O1654" r:id="rId5270" xr:uid="{085D1F17-D6D3-46BC-91A2-AF927E8449B8}"/>
    <hyperlink ref="O1655" r:id="rId5271" xr:uid="{FCE7F752-770E-43A4-AA93-78CAB32EEAC7}"/>
    <hyperlink ref="O1656" r:id="rId5272" xr:uid="{054F8BFA-B450-4601-B635-074AAEB96F19}"/>
    <hyperlink ref="O1657" r:id="rId5273" xr:uid="{975CE002-7253-4A4B-B996-15467EB3562E}"/>
    <hyperlink ref="O1658" r:id="rId5274" xr:uid="{C5B62D67-D221-490C-9586-D503B6BF71B8}"/>
    <hyperlink ref="O1659" r:id="rId5275" xr:uid="{FB7081F4-8BEE-4B28-93C6-0144D85B8D0D}"/>
    <hyperlink ref="O1660" r:id="rId5276" xr:uid="{E661C622-99AE-4BB3-9A41-D72C4480231F}"/>
    <hyperlink ref="O1661" r:id="rId5277" xr:uid="{364D4F44-0ED6-47D7-A633-5FBBD9893929}"/>
    <hyperlink ref="O1662" r:id="rId5278" xr:uid="{30B5CC59-84CF-442F-95EB-89AAFD2834CF}"/>
    <hyperlink ref="O1663" r:id="rId5279" xr:uid="{A3E2D1D3-B8BA-4B33-8EB1-AF56E7CBDC62}"/>
    <hyperlink ref="O1664" r:id="rId5280" xr:uid="{2D5CBD01-97C5-4A03-89F4-162DFF95A2EA}"/>
    <hyperlink ref="O1665" r:id="rId5281" xr:uid="{355FEEAE-9BCE-47FE-9539-F345464E4F4E}"/>
    <hyperlink ref="O1666" r:id="rId5282" xr:uid="{F781BD59-8A88-4C92-A7BB-BCE770801F9F}"/>
    <hyperlink ref="O1667" r:id="rId5283" xr:uid="{F0C87A0F-E9C1-488A-94A7-28DFF15A9369}"/>
    <hyperlink ref="O1668" r:id="rId5284" xr:uid="{D5B4CA85-623A-4866-BDD1-D7F5D260069D}"/>
    <hyperlink ref="O1669" r:id="rId5285" xr:uid="{6615DEAC-3917-4E4B-A521-B232D84E7A41}"/>
    <hyperlink ref="O1670" r:id="rId5286" xr:uid="{254B104A-D9A8-41C9-9FC2-450AC71E33F6}"/>
    <hyperlink ref="O1671" r:id="rId5287" xr:uid="{8C186E98-9711-4DC1-8487-6471DDB5E486}"/>
    <hyperlink ref="O1672" r:id="rId5288" xr:uid="{6C0ABFE3-5EF5-4D79-A0C4-E28ACE7E1CA4}"/>
    <hyperlink ref="O1673" r:id="rId5289" xr:uid="{7B35CAB4-BDBC-4819-84B2-E1BD19D757F3}"/>
    <hyperlink ref="O1674" r:id="rId5290" xr:uid="{0E8C4801-F3EE-4FA2-9B14-7CF73BBDCC55}"/>
    <hyperlink ref="O1675" r:id="rId5291" xr:uid="{766620C4-6353-4A10-A9AB-3C1A612C9162}"/>
    <hyperlink ref="O1676" r:id="rId5292" xr:uid="{3BDDBD37-2600-4438-8FEF-0BEB28758C8E}"/>
    <hyperlink ref="O1677" r:id="rId5293" xr:uid="{A950D9F0-3BFA-4CED-BA2D-835F79F2ADE8}"/>
    <hyperlink ref="O1678" r:id="rId5294" xr:uid="{6B08AA45-C2A7-4A7B-91DB-5A72D6498282}"/>
    <hyperlink ref="O1679" r:id="rId5295" xr:uid="{AF37B462-5689-49B3-9F7B-693A21F60156}"/>
    <hyperlink ref="O1680" r:id="rId5296" xr:uid="{BB34F9AA-E3C2-4F42-AF5B-AEFDD35892BA}"/>
    <hyperlink ref="O1681" r:id="rId5297" xr:uid="{3CFB6195-1D2C-4B48-9157-1808911C0E40}"/>
    <hyperlink ref="O1682" r:id="rId5298" xr:uid="{CE62FD0C-2886-4CDF-91B1-4E9618D4692E}"/>
    <hyperlink ref="O1683" r:id="rId5299" xr:uid="{5EDB0BC1-F132-4879-8EDC-CE3A2FD9721D}"/>
    <hyperlink ref="O1684" r:id="rId5300" xr:uid="{199BC58D-A934-4546-9734-3FE5525D9249}"/>
    <hyperlink ref="O1685" r:id="rId5301" xr:uid="{C602ADF9-FC43-4ABA-9F0A-909003788022}"/>
    <hyperlink ref="O1686" r:id="rId5302" xr:uid="{39C146A7-D682-41FB-956D-7C1DA5ED5730}"/>
    <hyperlink ref="O1687" r:id="rId5303" xr:uid="{B6A0B974-67FE-48DA-917A-F5ABC7DEEEC7}"/>
    <hyperlink ref="O1688" r:id="rId5304" xr:uid="{46F5D8DB-439E-4D22-B5C9-822307B49228}"/>
    <hyperlink ref="O1689" r:id="rId5305" xr:uid="{4F0B2CDB-76EF-457E-94B3-15B009A4ABC3}"/>
    <hyperlink ref="O1690" r:id="rId5306" xr:uid="{748EC90B-F955-4F98-AC3C-541CCA83A7AC}"/>
    <hyperlink ref="O1691" r:id="rId5307" xr:uid="{75E40C90-6273-4FDC-933A-B17094C256F1}"/>
    <hyperlink ref="O1692" r:id="rId5308" xr:uid="{D8AFA317-2C67-4A41-98D2-8A1F6B3C5A81}"/>
    <hyperlink ref="O1693" r:id="rId5309" xr:uid="{42A931FB-5834-4A8A-81B9-699873A3CE87}"/>
    <hyperlink ref="O1694" r:id="rId5310" xr:uid="{DD854B01-2C46-4239-A63B-203064F2C7FF}"/>
    <hyperlink ref="O1695" r:id="rId5311" xr:uid="{D2A9C2E1-BEBA-4440-90BF-D21BF332F823}"/>
    <hyperlink ref="O1696" r:id="rId5312" xr:uid="{B11CA7D3-09A2-48B6-B1CE-6E870AF16BAB}"/>
    <hyperlink ref="O1697" r:id="rId5313" xr:uid="{F29318F7-226C-481D-A5B0-64FCA046E6B8}"/>
    <hyperlink ref="O1698" r:id="rId5314" xr:uid="{F3083D6B-8724-47A8-9F53-9198B9C7412C}"/>
    <hyperlink ref="O1699" r:id="rId5315" xr:uid="{6B06EAB2-1E71-40EB-94C6-706AB9D2C3B0}"/>
    <hyperlink ref="O1700" r:id="rId5316" xr:uid="{13E72766-40B4-40A8-A737-01A1336FF8F2}"/>
    <hyperlink ref="O1701" r:id="rId5317" xr:uid="{4BFF54CD-7EF3-4783-BD6D-6822F0A0713D}"/>
    <hyperlink ref="O1702" r:id="rId5318" xr:uid="{AE9CB8A5-B562-44D2-8544-F291E2DD4335}"/>
    <hyperlink ref="O1703" r:id="rId5319" xr:uid="{10FFB270-BED2-4BDF-81AF-532CCCDD2B9B}"/>
    <hyperlink ref="O1704" r:id="rId5320" xr:uid="{7DFB910D-2902-4ED1-91AD-D51C82ABCFA4}"/>
    <hyperlink ref="O1705" r:id="rId5321" xr:uid="{08D78685-5A3C-4CC5-AED3-B331CF4894F1}"/>
    <hyperlink ref="O1706" r:id="rId5322" xr:uid="{5F40E0D0-C193-4E74-A4CD-37B27DB39949}"/>
    <hyperlink ref="O1707" r:id="rId5323" xr:uid="{5ED957C3-6B61-4ED4-B95C-7088FC18839D}"/>
    <hyperlink ref="O1708" r:id="rId5324" xr:uid="{2D88254E-C2E5-4E01-BF10-9ED985EA8D34}"/>
    <hyperlink ref="O1709" r:id="rId5325" xr:uid="{E9E32C05-CBBB-4991-BED5-0B8CF777EDCF}"/>
    <hyperlink ref="O1710" r:id="rId5326" xr:uid="{EFBDAD05-5793-453A-AD69-39BD838C795E}"/>
    <hyperlink ref="O1711" r:id="rId5327" xr:uid="{80DBB8F1-A023-41A0-BF90-0622A7E5172B}"/>
    <hyperlink ref="O1712" r:id="rId5328" xr:uid="{3C5160F5-0800-42A4-A7E3-3B441C951583}"/>
    <hyperlink ref="O1713" r:id="rId5329" xr:uid="{021488C4-B541-4C9A-892B-B434C02565BB}"/>
    <hyperlink ref="O1714" r:id="rId5330" xr:uid="{78E0E10B-BD51-4B5D-8C56-78E841754571}"/>
    <hyperlink ref="O1715" r:id="rId5331" xr:uid="{41FE5917-971F-4C60-886C-EB5D7AD4E0AC}"/>
    <hyperlink ref="O1716" r:id="rId5332" xr:uid="{7759F6BE-F369-406C-A143-D8C69A6FAF19}"/>
    <hyperlink ref="O1717" r:id="rId5333" xr:uid="{0F5EE2A8-BFC0-4C49-9507-CC356E480008}"/>
    <hyperlink ref="O1718" r:id="rId5334" xr:uid="{9FE05FBB-3C9F-43E7-AC8F-3CD3887BEF30}"/>
    <hyperlink ref="O1719" r:id="rId5335" xr:uid="{7A7E8F1E-A1B5-461E-93FD-76F43349F0ED}"/>
    <hyperlink ref="O1720" r:id="rId5336" xr:uid="{F70FB690-098A-4874-86EA-33A69A0F125F}"/>
    <hyperlink ref="O1721" r:id="rId5337" xr:uid="{68D90F0D-5860-47B3-A02E-E1E82A20CA84}"/>
    <hyperlink ref="O1722" r:id="rId5338" xr:uid="{A4DCA2A0-86E0-4D85-8809-F4D3B0F486EB}"/>
    <hyperlink ref="O1723" r:id="rId5339" xr:uid="{B59B7FC6-C533-4523-A518-FAACBB0DF823}"/>
    <hyperlink ref="O1724" r:id="rId5340" xr:uid="{95E70C40-951B-46B9-AA81-520A020B2229}"/>
    <hyperlink ref="O1725" r:id="rId5341" xr:uid="{3CC9A21B-299A-49F1-9E81-51A184229868}"/>
    <hyperlink ref="O1726" r:id="rId5342" xr:uid="{A81F54D3-50EB-4804-8234-B01C990AB126}"/>
    <hyperlink ref="O1727" r:id="rId5343" xr:uid="{EC38CD20-402C-4F58-84CD-BE597D6318B6}"/>
    <hyperlink ref="O1728" r:id="rId5344" xr:uid="{491CA35B-0340-427D-B7D3-2830BF482E64}"/>
    <hyperlink ref="O1729" r:id="rId5345" xr:uid="{2C17EB63-8F06-49A6-AA1A-DC85225A17C9}"/>
    <hyperlink ref="O1730" r:id="rId5346" xr:uid="{1ED84BA2-3B07-4412-888D-BC4DC2BE5496}"/>
    <hyperlink ref="O1731" r:id="rId5347" xr:uid="{2B6F3598-FB75-4C10-81A1-6AC9FFA3B551}"/>
    <hyperlink ref="O1732" r:id="rId5348" xr:uid="{8BF708E5-44FB-4523-A667-1F7338F79328}"/>
    <hyperlink ref="O1733" r:id="rId5349" xr:uid="{53DEBCA5-D8AD-477B-86F4-21EF960DA815}"/>
    <hyperlink ref="O1734" r:id="rId5350" xr:uid="{95862EB2-13F9-4609-A0B0-1F0F7B382799}"/>
    <hyperlink ref="O1735" r:id="rId5351" xr:uid="{58F539F7-744F-4835-9F43-0304E9AEC107}"/>
    <hyperlink ref="O1736" r:id="rId5352" xr:uid="{5F148F1A-01B3-4884-9433-049A1F717BCC}"/>
    <hyperlink ref="O1737" r:id="rId5353" xr:uid="{A4C6BEF1-3398-4634-B259-D509088C9CB6}"/>
    <hyperlink ref="O1738" r:id="rId5354" xr:uid="{A8B61146-45A6-45CA-A15C-217A5B0789C9}"/>
    <hyperlink ref="O1739" r:id="rId5355" xr:uid="{9569881E-8052-44FB-8C32-4CDA1338080D}"/>
    <hyperlink ref="O1740" r:id="rId5356" xr:uid="{A25E06F8-F52C-4E51-B295-1A883F8E2D93}"/>
    <hyperlink ref="O1741" r:id="rId5357" xr:uid="{AC31ED8B-7BB9-45F1-8071-B2DBBAE100F0}"/>
    <hyperlink ref="O1742" r:id="rId5358" xr:uid="{6BD796C3-3721-49E6-AA59-D0D505E1901D}"/>
    <hyperlink ref="O1743" r:id="rId5359" xr:uid="{818BDD57-1164-401B-A463-8FA67AB975C9}"/>
    <hyperlink ref="O1744" r:id="rId5360" xr:uid="{297455FB-6483-453D-88AA-1D77187A7A4E}"/>
    <hyperlink ref="O1745" r:id="rId5361" xr:uid="{D093A327-4EDC-4758-8A16-B9E5AAD60D14}"/>
    <hyperlink ref="O1746" r:id="rId5362" xr:uid="{7C746063-3040-4DF1-86E5-DC41DB60F19F}"/>
    <hyperlink ref="O1747" r:id="rId5363" xr:uid="{B151AA88-DEB3-4B98-8C4F-95A298C6768D}"/>
    <hyperlink ref="O1748" r:id="rId5364" xr:uid="{CCFA430E-5A3E-4D55-AC77-EE4C9A8CB316}"/>
    <hyperlink ref="O1749" r:id="rId5365" xr:uid="{48D3A298-78DA-4F6D-BCD4-65AE76C6F222}"/>
    <hyperlink ref="O1750" r:id="rId5366" xr:uid="{ACA7D9AB-D2F0-4132-B737-DB39C611781B}"/>
    <hyperlink ref="O1751" r:id="rId5367" xr:uid="{4E4A53FA-B42A-4A37-BB7C-EB5FAB17BC8A}"/>
    <hyperlink ref="O1752" r:id="rId5368" xr:uid="{9FF6E8E9-77C0-4A00-A70E-A7802FD013A7}"/>
    <hyperlink ref="O1753" r:id="rId5369" xr:uid="{687B8A42-B243-4880-AEB3-856A1F40C74D}"/>
    <hyperlink ref="O1754" r:id="rId5370" xr:uid="{37156FCB-1C8A-4799-97D5-29BBDBE19016}"/>
    <hyperlink ref="O1755" r:id="rId5371" xr:uid="{A6E06448-2AC6-4EA5-9E85-1EB69CF9EDDF}"/>
    <hyperlink ref="O1756" r:id="rId5372" xr:uid="{90682256-4BFC-4EA4-9078-64EA2EA879BB}"/>
    <hyperlink ref="O1757" r:id="rId5373" xr:uid="{7F4AFF76-3B3E-4C56-9C0C-490BF94CDE71}"/>
    <hyperlink ref="O1758" r:id="rId5374" xr:uid="{506FDBEF-97DF-4D1F-B6E0-FED8250EC0B7}"/>
    <hyperlink ref="O1759" r:id="rId5375" xr:uid="{0A1ADA19-6AC2-441B-8EA5-F80672D77EDD}"/>
    <hyperlink ref="O1760" r:id="rId5376" xr:uid="{234A246F-24E6-4DC1-9DB6-C6E15104C645}"/>
    <hyperlink ref="O1761" r:id="rId5377" xr:uid="{46981625-27C9-459A-B3B3-BA05DAFCAF3F}"/>
    <hyperlink ref="O1762" r:id="rId5378" xr:uid="{D3145747-6144-469F-B936-C943E4FBD21D}"/>
    <hyperlink ref="O1763" r:id="rId5379" xr:uid="{D6458AC6-C707-426E-BB76-743BC10F7124}"/>
    <hyperlink ref="O1764" r:id="rId5380" xr:uid="{37939E52-D24B-4827-BD67-6CF6242D8462}"/>
    <hyperlink ref="O1765" r:id="rId5381" xr:uid="{EE269705-E957-4AFA-8A09-6E3A0E1A4AAE}"/>
    <hyperlink ref="O1766" r:id="rId5382" xr:uid="{DA873A5A-6F98-470A-BD5E-24B7DC917640}"/>
    <hyperlink ref="O1767" r:id="rId5383" xr:uid="{F83D4703-65EF-4DF4-B483-B187462C52F6}"/>
    <hyperlink ref="O1768" r:id="rId5384" xr:uid="{A4E65A2A-B209-4116-A66C-32059AF8837A}"/>
    <hyperlink ref="O1769" r:id="rId5385" xr:uid="{F66FEDDC-AD48-41F7-93AC-AF18F035DDE8}"/>
    <hyperlink ref="O1770" r:id="rId5386" xr:uid="{6EEBE961-2503-4AD6-B1DF-D248291A213A}"/>
    <hyperlink ref="O1771" r:id="rId5387" xr:uid="{CFB3AB61-5F20-42CC-B698-AAC95AC2E025}"/>
    <hyperlink ref="O1772" r:id="rId5388" xr:uid="{1FEEC61A-5797-4F58-AFC0-9F62191E783C}"/>
    <hyperlink ref="O1773" r:id="rId5389" xr:uid="{B4734C3F-1CC6-4619-9FCB-82CAEDC46902}"/>
    <hyperlink ref="O1774" r:id="rId5390" xr:uid="{CE682D8A-0D47-4356-981D-4A0CCD7F77F8}"/>
    <hyperlink ref="O1775" r:id="rId5391" xr:uid="{A9BD61CB-3144-463D-B063-B16D1B083B1D}"/>
    <hyperlink ref="O1776" r:id="rId5392" xr:uid="{9658E83A-B47F-4ACE-A3D3-A958B64CBC7C}"/>
    <hyperlink ref="O1777" r:id="rId5393" xr:uid="{13292677-1608-4CC2-B817-231A9BF50F12}"/>
    <hyperlink ref="O1778" r:id="rId5394" xr:uid="{92B96B4E-D58E-49EF-99AA-89ADCB4C615C}"/>
    <hyperlink ref="O1779" r:id="rId5395" xr:uid="{612B3FD0-C08B-4990-854E-FBF9D7C9EBC0}"/>
    <hyperlink ref="O1780" r:id="rId5396" xr:uid="{76310B06-75C6-41EA-970B-E10FF8326674}"/>
    <hyperlink ref="O1781" r:id="rId5397" xr:uid="{AC375A08-94DE-41A9-A82E-C30A0EBAC856}"/>
    <hyperlink ref="O1782" r:id="rId5398" xr:uid="{77E9CB93-55E6-4E62-BE70-70492639E5A3}"/>
    <hyperlink ref="O1783" r:id="rId5399" xr:uid="{C8FC1B06-12F8-4B7E-A1C6-3C80B0166EA4}"/>
    <hyperlink ref="O1784" r:id="rId5400" xr:uid="{A5F722FF-8CF7-4A53-BA83-AF657328B51B}"/>
    <hyperlink ref="O1785" r:id="rId5401" xr:uid="{77AB6A29-ADFE-425E-8A15-D64F93FEB86C}"/>
    <hyperlink ref="O1786" r:id="rId5402" xr:uid="{1786C73C-98A0-4DBD-B40C-E461D0CB3578}"/>
    <hyperlink ref="O1787" r:id="rId5403" xr:uid="{0EDC5F64-62EE-40A0-A4D3-354AFE640FC0}"/>
    <hyperlink ref="O1788" r:id="rId5404" xr:uid="{F532ECC7-E679-4AA0-B969-265C52BB6563}"/>
    <hyperlink ref="O1789" r:id="rId5405" xr:uid="{8007DDE4-2236-42DA-92AF-76DB27E424E6}"/>
    <hyperlink ref="O1790" r:id="rId5406" xr:uid="{A76C6137-8F05-4326-9489-6053003988FE}"/>
    <hyperlink ref="O1791" r:id="rId5407" xr:uid="{5F2D3489-0550-42CD-BE13-4950240BC7DA}"/>
    <hyperlink ref="O1792" r:id="rId5408" xr:uid="{05CB52B2-B02D-4D07-9311-73988CDB7843}"/>
    <hyperlink ref="O1793" r:id="rId5409" xr:uid="{A56EE9B6-7587-466E-A97B-FA80E9C7A47D}"/>
    <hyperlink ref="O1794" r:id="rId5410" xr:uid="{BE8A91CE-5D23-4203-AEED-78570DAAD95A}"/>
    <hyperlink ref="O1795" r:id="rId5411" xr:uid="{7727E705-1C2D-4B8E-B3FC-A671B5ABFEE5}"/>
    <hyperlink ref="O1796" r:id="rId5412" xr:uid="{ACC259FB-3518-4727-9100-37C2CAD58266}"/>
    <hyperlink ref="O1797" r:id="rId5413" xr:uid="{8622E7F3-77A4-41ED-9057-2B21FA6E9503}"/>
    <hyperlink ref="O1798" r:id="rId5414" xr:uid="{F4AF02A9-D1A0-4EE2-A0B0-80F97FF714AB}"/>
    <hyperlink ref="O1799" r:id="rId5415" xr:uid="{CA161DFD-D916-4C44-A0C5-9B3BBDBC5086}"/>
    <hyperlink ref="O1800" r:id="rId5416" xr:uid="{83D60498-943D-432D-8BE4-9524BCEAC2A2}"/>
    <hyperlink ref="O1801" r:id="rId5417" xr:uid="{457B7064-5122-440B-BDFA-5951B81E648A}"/>
    <hyperlink ref="O1802" r:id="rId5418" xr:uid="{3D09BDEA-A596-44E2-B72B-50E96E71B551}"/>
    <hyperlink ref="O1803" r:id="rId5419" xr:uid="{91D1ECE1-67E2-424F-95FB-87E6FF8F8724}"/>
    <hyperlink ref="O1804" r:id="rId5420" xr:uid="{925AFE89-6C10-453B-A47A-952668C18AD9}"/>
    <hyperlink ref="O1805" r:id="rId5421" xr:uid="{1082D24E-A5CA-44E0-A2BD-C17CE6F19866}"/>
    <hyperlink ref="O1806" r:id="rId5422" xr:uid="{74A597E8-B226-4116-A6F0-C72A73093BCB}"/>
    <hyperlink ref="O1807" r:id="rId5423" xr:uid="{72CE936D-88B3-4818-9683-1350A43688B8}"/>
    <hyperlink ref="O1808" r:id="rId5424" xr:uid="{77BEDD5E-034B-435E-A033-CC6A61B95FEF}"/>
    <hyperlink ref="O1809" r:id="rId5425" xr:uid="{01E0248A-1396-4E3F-AB4F-19C22B4F661B}"/>
    <hyperlink ref="O1810" r:id="rId5426" xr:uid="{C85130C6-E03C-4DE4-BCD5-70F281AFA227}"/>
    <hyperlink ref="O1811" r:id="rId5427" xr:uid="{E5943A00-84C8-40C3-92BF-B7579BC3100C}"/>
    <hyperlink ref="O1812" r:id="rId5428" xr:uid="{5AABF721-BE44-4427-8377-AC41DD9ACBE1}"/>
    <hyperlink ref="O1813" r:id="rId5429" xr:uid="{9B380499-1832-4EA6-8E8A-73967B5E6BC5}"/>
    <hyperlink ref="O1814" r:id="rId5430" xr:uid="{53EA9ED3-5359-44C0-8F4D-B1E451BD9621}"/>
    <hyperlink ref="O1815" r:id="rId5431" xr:uid="{2C1AEA7E-228E-4D8C-8BC2-FDC9E20CD316}"/>
    <hyperlink ref="O1816" r:id="rId5432" xr:uid="{23D2FB22-1A5A-479B-A5C9-D3F6787ED59C}"/>
    <hyperlink ref="O1817" r:id="rId5433" xr:uid="{F1DC5F72-C3B6-4E19-931C-D4C50215717C}"/>
    <hyperlink ref="O1818" r:id="rId5434" xr:uid="{06304660-190A-4056-A702-69D74C8D5D5C}"/>
    <hyperlink ref="O1819" r:id="rId5435" xr:uid="{491BF03C-0AE7-4050-91C2-9AC37B777BD2}"/>
    <hyperlink ref="O1820" r:id="rId5436" xr:uid="{495E6DB8-D4F9-49D9-BF91-8B04CA6FFA11}"/>
    <hyperlink ref="O1821" r:id="rId5437" xr:uid="{2F232E48-02EA-489B-87D1-1DEEB27AE68F}"/>
    <hyperlink ref="O1822" r:id="rId5438" xr:uid="{FD4348D5-A3C7-4798-B7D6-7158019A2497}"/>
    <hyperlink ref="O1823" r:id="rId5439" xr:uid="{A27CDB11-E7A4-472E-B651-7C95B9AAD9F3}"/>
    <hyperlink ref="O1824" r:id="rId5440" xr:uid="{1DE55FFD-B76C-43BB-B5F0-8A7F63BEB69B}"/>
    <hyperlink ref="O1825" r:id="rId5441" xr:uid="{87BAC02E-4B1A-4FBB-8901-3FEE908CB7E0}"/>
    <hyperlink ref="O1826" r:id="rId5442" xr:uid="{6A7EEBA0-158D-47AA-9590-BED6525A01A0}"/>
    <hyperlink ref="O1827" r:id="rId5443" xr:uid="{942B1F1A-107E-453B-9023-650D8DB1638E}"/>
    <hyperlink ref="O1828" r:id="rId5444" xr:uid="{A65718A3-FBBA-40BA-83C3-63A52526D553}"/>
    <hyperlink ref="O1829" r:id="rId5445" xr:uid="{4682CACB-05A5-42F2-9F01-B3EB3F637E08}"/>
    <hyperlink ref="O1830" r:id="rId5446" xr:uid="{021EE0FE-04E3-4843-8DFB-6857C57959CD}"/>
    <hyperlink ref="O1831" r:id="rId5447" xr:uid="{93DA52CA-C801-480C-AF32-CBA6EFD98AB1}"/>
    <hyperlink ref="O1832" r:id="rId5448" xr:uid="{D315D63A-5F54-4D75-9668-830B06A5A3DD}"/>
    <hyperlink ref="O1833" r:id="rId5449" xr:uid="{389CE11C-196A-4A00-B973-354F69ADD4DB}"/>
    <hyperlink ref="O1834" r:id="rId5450" xr:uid="{56E35D1B-6A15-491E-9DD4-B39D4135814D}"/>
    <hyperlink ref="O1835" r:id="rId5451" xr:uid="{F3A341A8-FEDD-4B89-B9C4-0BECFB574C35}"/>
    <hyperlink ref="O1836" r:id="rId5452" xr:uid="{BC63A495-8290-4E7E-8E70-17EBFD8B698A}"/>
    <hyperlink ref="O1837" r:id="rId5453" xr:uid="{7A803F7C-D17D-4FEE-963D-C83D73BBE7CF}"/>
    <hyperlink ref="O1838" r:id="rId5454" xr:uid="{7644949C-DDBF-4B4B-9F44-15C22D3D248E}"/>
    <hyperlink ref="O1839" r:id="rId5455" xr:uid="{85AD875E-14CC-4CD0-B09C-6DD8027EBE24}"/>
    <hyperlink ref="O1840" r:id="rId5456" xr:uid="{8B1BE39E-680E-4D4B-8E86-7B011849423D}"/>
    <hyperlink ref="O1841" r:id="rId5457" xr:uid="{BA275DDD-F728-4109-A020-07F1F4E0FCB5}"/>
    <hyperlink ref="O1842" r:id="rId5458" xr:uid="{DC249CB8-BED0-464F-8D98-991315D98AC3}"/>
    <hyperlink ref="O1843" r:id="rId5459" xr:uid="{F269FFE9-7EC7-4CDE-9B62-741117D12E88}"/>
    <hyperlink ref="O1844" r:id="rId5460" xr:uid="{1A7F3012-195B-4566-B520-5C18F72E2276}"/>
    <hyperlink ref="O1845" r:id="rId5461" xr:uid="{33CBA0DB-13AC-444B-8CFC-541B8624939D}"/>
    <hyperlink ref="O1846" r:id="rId5462" xr:uid="{E6FE4DE3-4407-49A1-AEC3-33C3C05E4138}"/>
    <hyperlink ref="O1847" r:id="rId5463" xr:uid="{CABC77C8-890B-4B62-9028-8FED744EE39E}"/>
    <hyperlink ref="O1848" r:id="rId5464" xr:uid="{FC790C00-4934-461A-884D-83BAA64942F8}"/>
    <hyperlink ref="O1849" r:id="rId5465" xr:uid="{8691D307-A21C-499E-B58B-DAD81A11F9A4}"/>
    <hyperlink ref="O1850" r:id="rId5466" xr:uid="{01B80B32-6488-4EE7-99F3-30AA8B63F67B}"/>
    <hyperlink ref="O1851" r:id="rId5467" xr:uid="{2225588D-4895-4D7B-A5D5-03CD01C83D6C}"/>
    <hyperlink ref="O1852" r:id="rId5468" xr:uid="{94D3E693-91DF-4D99-8114-B907589829D9}"/>
    <hyperlink ref="O1853" r:id="rId5469" xr:uid="{2850F9E6-AC30-4997-8859-781036F44FB0}"/>
    <hyperlink ref="O1854" r:id="rId5470" xr:uid="{4E5EBF73-F5C9-4F49-81A3-C35F4B6E7D02}"/>
    <hyperlink ref="O1855" r:id="rId5471" xr:uid="{D0DA8393-358A-47FB-A49C-9DBAD60CAB87}"/>
    <hyperlink ref="O1856" r:id="rId5472" xr:uid="{1B6EAFD3-B1CE-40E6-9767-300FE631736A}"/>
    <hyperlink ref="O1857" r:id="rId5473" xr:uid="{0568D074-7046-4D4A-AC5C-63EC25EBF36C}"/>
    <hyperlink ref="O1858" r:id="rId5474" xr:uid="{4B51CB52-20F4-4816-90C9-A9D2A40B1329}"/>
    <hyperlink ref="O1859" r:id="rId5475" xr:uid="{0FB562CE-5B60-4E59-974D-6263CF721052}"/>
    <hyperlink ref="O1860" r:id="rId5476" xr:uid="{F89714C5-F144-4418-9383-32FD3BE35F33}"/>
    <hyperlink ref="O1861" r:id="rId5477" xr:uid="{1CBF4292-2D30-4A00-9D47-E057E29C9778}"/>
    <hyperlink ref="O1862" r:id="rId5478" xr:uid="{63D22181-64B8-4958-B3B0-FA7AD8E85ADE}"/>
    <hyperlink ref="O1863" r:id="rId5479" xr:uid="{A168CF42-018C-4315-AD8A-14304674A233}"/>
    <hyperlink ref="O1864" r:id="rId5480" xr:uid="{54212F6E-4C45-4CD6-80E6-0D87BD244DFA}"/>
    <hyperlink ref="O1865" r:id="rId5481" xr:uid="{9ABC70D1-C8AA-4AE4-861D-DA7427513D02}"/>
    <hyperlink ref="O1866" r:id="rId5482" xr:uid="{21F1B50F-91B3-4549-B4E3-1F9E00F2DCCC}"/>
    <hyperlink ref="O1867" r:id="rId5483" xr:uid="{CD565983-172B-4AF0-800B-49B020E8E4EC}"/>
    <hyperlink ref="O1868" r:id="rId5484" xr:uid="{4E5D0D06-0186-442F-8048-E08E3C6DDF2C}"/>
    <hyperlink ref="O1869" r:id="rId5485" xr:uid="{1173EE86-CEDC-4CAD-934D-9F206AAD6CCD}"/>
    <hyperlink ref="O1870" r:id="rId5486" xr:uid="{EAB87609-3AC4-4379-972E-9DC2490CAA51}"/>
    <hyperlink ref="O1871" r:id="rId5487" xr:uid="{C5F8006A-65FA-46E3-B89C-ADDC9B8DAD96}"/>
    <hyperlink ref="O1872" r:id="rId5488" xr:uid="{DA6988A6-93DD-4E97-BB42-B9C6A7621B78}"/>
    <hyperlink ref="O1873" r:id="rId5489" xr:uid="{DCA8B691-F78C-4221-B118-0DB1D0747B02}"/>
    <hyperlink ref="O1874" r:id="rId5490" xr:uid="{F57DD2FA-6CFC-4F62-8F34-FD6638D26AF2}"/>
    <hyperlink ref="O1875" r:id="rId5491" xr:uid="{0A49B399-D1D5-4583-8533-41B92A376BC3}"/>
    <hyperlink ref="O1876" r:id="rId5492" xr:uid="{F7D1A36F-A8D8-49C5-AAFE-EB56729D194A}"/>
    <hyperlink ref="O1877" r:id="rId5493" xr:uid="{98E79D04-1513-475E-BFDD-BDF51B633972}"/>
    <hyperlink ref="O1878" r:id="rId5494" xr:uid="{127F2C47-89E5-432B-97C6-D5C1F5DB7D32}"/>
    <hyperlink ref="O1879" r:id="rId5495" xr:uid="{D70C07C4-2B94-4722-AF39-8D834B5964E8}"/>
    <hyperlink ref="O1880" r:id="rId5496" xr:uid="{C50FA4D3-774F-4D7D-88E5-1BF7D23A6736}"/>
    <hyperlink ref="O1881" r:id="rId5497" xr:uid="{D7CDE865-2143-40F1-83E8-34270E5D69D1}"/>
    <hyperlink ref="O1882" r:id="rId5498" xr:uid="{E2838674-63C0-4C4A-8979-25189C1BE101}"/>
    <hyperlink ref="O1883" r:id="rId5499" xr:uid="{BAE6D3AC-2A51-4436-A6EC-C1EB991F862E}"/>
    <hyperlink ref="O1884" r:id="rId5500" xr:uid="{E0DD23A5-07DB-49ED-A996-33B5D82D4CFE}"/>
    <hyperlink ref="O1885" r:id="rId5501" xr:uid="{0CC6AF72-767D-4407-9028-A1D9CD5CDC3A}"/>
    <hyperlink ref="O1886" r:id="rId5502" xr:uid="{E9B998AB-5EE1-43AF-880A-DBB84760F338}"/>
    <hyperlink ref="O1887" r:id="rId5503" xr:uid="{04A0AB5C-CA4A-482B-96B0-6C25F608EB5D}"/>
    <hyperlink ref="O1888" r:id="rId5504" xr:uid="{BC29BC75-A6D7-4738-A8B4-AFE93539FF51}"/>
    <hyperlink ref="O1889" r:id="rId5505" xr:uid="{DA1667FE-6E5A-4045-9733-680BC929C91E}"/>
    <hyperlink ref="O1890" r:id="rId5506" xr:uid="{86DB7CFE-B4AF-4EA0-B14C-7C062A52851C}"/>
    <hyperlink ref="O1891" r:id="rId5507" xr:uid="{226F4E1D-4599-4B21-B15A-139B51E87C1D}"/>
    <hyperlink ref="O1892" r:id="rId5508" xr:uid="{78B04D9A-B885-4C6C-86C6-7B4534407F75}"/>
    <hyperlink ref="O1893" r:id="rId5509" xr:uid="{D42A7790-D942-46DD-AEB8-1A3F45EEB85F}"/>
    <hyperlink ref="O1894" r:id="rId5510" xr:uid="{9FFCF3E5-BC42-44B5-82BE-6C01209343E6}"/>
    <hyperlink ref="O1895" r:id="rId5511" xr:uid="{27F07629-47FA-4DE4-AF99-BAD842ECC196}"/>
    <hyperlink ref="O1896" r:id="rId5512" xr:uid="{DFDA1573-8163-41E8-8D6A-6D05ACB63A03}"/>
    <hyperlink ref="O1897" r:id="rId5513" xr:uid="{35680F55-0D8D-492B-9A2C-E61267AF87C6}"/>
    <hyperlink ref="O1898" r:id="rId5514" xr:uid="{47FBD21F-D897-4747-9081-B03B71C290D9}"/>
    <hyperlink ref="O1899" r:id="rId5515" xr:uid="{EA494460-C7E6-4C43-8A48-3B800846BCC1}"/>
    <hyperlink ref="O1900" r:id="rId5516" xr:uid="{47D784C0-3462-481A-B3F6-ED73C29DCE66}"/>
    <hyperlink ref="O1901" r:id="rId5517" xr:uid="{D53CB235-B7A6-4BA0-892B-60148FB285E4}"/>
    <hyperlink ref="O1902" r:id="rId5518" xr:uid="{8189D532-39E2-4F44-BD48-EA25D18D86F8}"/>
    <hyperlink ref="O1903" r:id="rId5519" xr:uid="{023C8895-37AD-4A70-95D6-29DF80297440}"/>
    <hyperlink ref="O1904" r:id="rId5520" xr:uid="{3F28D141-BE1D-4849-B589-90D9A72B7BE0}"/>
    <hyperlink ref="O1905" r:id="rId5521" xr:uid="{3AAD8EFB-B181-4E59-9D4A-B7BC9279A8DD}"/>
    <hyperlink ref="O1906" r:id="rId5522" xr:uid="{520E1BD4-1705-4818-B1CC-8E1D3DFADD06}"/>
    <hyperlink ref="O1907" r:id="rId5523" xr:uid="{3C98E23A-EDCD-447A-A906-7B03AAA9F475}"/>
    <hyperlink ref="O1908" r:id="rId5524" xr:uid="{1FD8EEE1-B99D-478C-B4F4-CA10ED3E3A5A}"/>
    <hyperlink ref="O1909" r:id="rId5525" xr:uid="{8B7B1662-2201-4060-9850-79AA20C3C09F}"/>
    <hyperlink ref="O1910" r:id="rId5526" xr:uid="{148E942F-25A9-4215-8062-E3FDEA214758}"/>
    <hyperlink ref="O1911" r:id="rId5527" xr:uid="{60AFA29A-9283-43C5-A225-B9A9218D9BA0}"/>
    <hyperlink ref="O1912" r:id="rId5528" xr:uid="{20E179EC-78A2-4D51-8BED-D0316A24A704}"/>
    <hyperlink ref="O1913" r:id="rId5529" xr:uid="{415BF939-7B38-469A-84D7-5E54347EAA80}"/>
    <hyperlink ref="O1914" r:id="rId5530" xr:uid="{372F3704-FF2F-4719-AAD7-8EFCF193C58C}"/>
    <hyperlink ref="O1915" r:id="rId5531" xr:uid="{6A94F2A2-834F-4BFF-BF42-05DEFE6FB313}"/>
    <hyperlink ref="O1916" r:id="rId5532" xr:uid="{0DC11ABA-BCB0-4049-8B00-26BA97F6B4A3}"/>
    <hyperlink ref="O1917" r:id="rId5533" xr:uid="{1D4DB76B-35AB-4208-9879-92A98F19DA68}"/>
    <hyperlink ref="O1918" r:id="rId5534" xr:uid="{4A30EDF6-EEAA-4214-A46D-DEDE874DDC21}"/>
    <hyperlink ref="O1919" r:id="rId5535" xr:uid="{E37A8656-1F85-4085-A1C0-06222A020BED}"/>
    <hyperlink ref="O1920" r:id="rId5536" xr:uid="{20316F0B-4CB4-4D8F-B6FB-53C2575066A7}"/>
    <hyperlink ref="O1921" r:id="rId5537" xr:uid="{2D8CBB55-7B66-4EE6-B567-72311121D6AF}"/>
    <hyperlink ref="O1922" r:id="rId5538" xr:uid="{5989F35A-74E1-4029-8787-A887206EF0AD}"/>
    <hyperlink ref="O1923" r:id="rId5539" xr:uid="{20904ADA-550D-439B-A8D0-468934E66757}"/>
    <hyperlink ref="O1924" r:id="rId5540" xr:uid="{ACFEF1AE-C4B0-4653-9390-86339B2E23B0}"/>
    <hyperlink ref="O1925" r:id="rId5541" xr:uid="{308A7452-4876-4D1A-9453-71B87504DD2C}"/>
    <hyperlink ref="O1926" r:id="rId5542" xr:uid="{9D6838A9-B7EE-430A-A845-30DED8C87074}"/>
    <hyperlink ref="O1927" r:id="rId5543" xr:uid="{6A2EE42D-DD60-4F77-A4B6-294FDB4ADF1E}"/>
    <hyperlink ref="O1928" r:id="rId5544" xr:uid="{937DFD28-87BC-41CA-9DF0-1238CC8FDC9A}"/>
    <hyperlink ref="O1929" r:id="rId5545" xr:uid="{91C9B5A7-FE29-4D8E-ADC9-D1B83045359A}"/>
    <hyperlink ref="O1930" r:id="rId5546" xr:uid="{F9F57EF5-47C6-4226-B54D-6359444D5145}"/>
    <hyperlink ref="O1931" r:id="rId5547" xr:uid="{734D4118-793C-4A87-A80C-C20806EA5B10}"/>
    <hyperlink ref="O1932" r:id="rId5548" xr:uid="{47479C0D-B5FA-4DD3-BA10-8494D5B16761}"/>
    <hyperlink ref="O1933" r:id="rId5549" xr:uid="{7EE31B4F-57C0-4DFC-9AA8-B3267EBB3F90}"/>
    <hyperlink ref="O1934" r:id="rId5550" xr:uid="{1C73E5C3-B92F-4196-AC61-F69F2059ABFC}"/>
    <hyperlink ref="O1935" r:id="rId5551" xr:uid="{DE61806F-4B6B-42DA-8682-D794B1448CAF}"/>
    <hyperlink ref="O1936" r:id="rId5552" xr:uid="{DD9BD52D-A32D-4834-8837-03BB2081E9DA}"/>
    <hyperlink ref="O1937" r:id="rId5553" xr:uid="{054305A2-9712-4C88-ACBA-E6FC81040D4F}"/>
    <hyperlink ref="O1938" r:id="rId5554" xr:uid="{F37DBEA7-B71D-4A3D-8421-CD13EF79105B}"/>
    <hyperlink ref="O1939" r:id="rId5555" xr:uid="{455F8ABE-418C-42C4-B75F-28BEEE00AFF1}"/>
    <hyperlink ref="O1940" r:id="rId5556" xr:uid="{FFBD6A51-B120-40B0-8EE7-A0B450093F85}"/>
    <hyperlink ref="O1941" r:id="rId5557" xr:uid="{046BF5C2-5290-4896-9FFF-EAA8B863B885}"/>
    <hyperlink ref="O1942" r:id="rId5558" xr:uid="{5FAB3EA2-5FC2-440C-AFD6-C283D8BF8C37}"/>
    <hyperlink ref="O1943" r:id="rId5559" xr:uid="{24DA8F20-3F9A-4B08-83D7-ED4024F3323C}"/>
    <hyperlink ref="O1944" r:id="rId5560" xr:uid="{7ED1ACF0-C150-4C11-814D-4E2D3D8F3FD1}"/>
    <hyperlink ref="O1945" r:id="rId5561" xr:uid="{FB1C666D-C500-4DBF-9449-F9E987A85498}"/>
    <hyperlink ref="O1946" r:id="rId5562" xr:uid="{4A3C470B-2A77-4E52-8B16-9A052D3B44E5}"/>
    <hyperlink ref="O1947" r:id="rId5563" xr:uid="{8FE7F3F6-804D-422C-9DBA-EE099E71C27F}"/>
    <hyperlink ref="O1948" r:id="rId5564" xr:uid="{54945D6E-888A-4EA3-957E-324DA4ED08DA}"/>
    <hyperlink ref="O1949" r:id="rId5565" xr:uid="{67BD22C8-FECE-49C1-A2B8-CFE6C1F85131}"/>
    <hyperlink ref="O1950" r:id="rId5566" xr:uid="{F79B46B7-5543-4C5A-BD54-1314F0397420}"/>
    <hyperlink ref="O1951" r:id="rId5567" xr:uid="{E1674B23-0AB5-4705-BE86-7707423F5B8B}"/>
    <hyperlink ref="O1952" r:id="rId5568" xr:uid="{83A15D37-60AA-4904-A15C-77B4851DFACA}"/>
    <hyperlink ref="O1953" r:id="rId5569" xr:uid="{3CDDD93B-90F0-4499-8AEE-D873FA87B5FE}"/>
    <hyperlink ref="O1954" r:id="rId5570" xr:uid="{192FE892-43D5-46EA-9B5F-C4F73305A42B}"/>
    <hyperlink ref="O1955" r:id="rId5571" xr:uid="{799A16F6-9FEA-4DDE-9FE3-5FD68C4C4017}"/>
    <hyperlink ref="O1956" r:id="rId5572" xr:uid="{1C6DAACF-D185-4473-81B1-A4349F1115D4}"/>
    <hyperlink ref="O1957" r:id="rId5573" xr:uid="{6D746E9B-BBE3-4F7B-9DA2-82B7DE5A60AF}"/>
    <hyperlink ref="O1958" r:id="rId5574" xr:uid="{5FA41BF1-0087-4F51-839F-38D7AD8FBFE6}"/>
    <hyperlink ref="O1959" r:id="rId5575" xr:uid="{4D58094F-EC86-4A76-9967-08C9A116F8BE}"/>
    <hyperlink ref="O1960" r:id="rId5576" xr:uid="{4EE8E6AD-B255-4208-8A72-60E237DFD9B0}"/>
    <hyperlink ref="O1961" r:id="rId5577" xr:uid="{88ABB410-2A98-4B28-AA95-CF3420C426AD}"/>
    <hyperlink ref="O1962" r:id="rId5578" xr:uid="{359118BE-3EEC-4E99-B586-B32E3973B881}"/>
    <hyperlink ref="O1963" r:id="rId5579" xr:uid="{2BAE6F05-BFB6-4E22-A341-E5D668B7AA99}"/>
    <hyperlink ref="O1964" r:id="rId5580" xr:uid="{6352A1D2-C5E2-4CB3-9C3C-21F3BD07F249}"/>
    <hyperlink ref="O1965" r:id="rId5581" xr:uid="{B4CB74D0-80B6-4971-A501-60EBC470DDC1}"/>
    <hyperlink ref="O1966" r:id="rId5582" xr:uid="{BBF3305D-C1C3-4F63-939C-6E38C7388953}"/>
    <hyperlink ref="O1967" r:id="rId5583" xr:uid="{DBEB2854-9BC7-449A-A276-759FEDE02B4D}"/>
    <hyperlink ref="O1968" r:id="rId5584" xr:uid="{792E54B6-FB0E-4220-A995-E5817F806842}"/>
    <hyperlink ref="O1969" r:id="rId5585" xr:uid="{154A8877-D451-4AAE-9000-6520567BADC0}"/>
    <hyperlink ref="O1970" r:id="rId5586" xr:uid="{4B144D77-B5B6-4055-8792-977DE0D1432A}"/>
    <hyperlink ref="O1971" r:id="rId5587" xr:uid="{FD8F2ABB-609D-43B4-ACD6-BA304941D915}"/>
    <hyperlink ref="O1972" r:id="rId5588" xr:uid="{0C65CEFC-58F0-46B8-9049-069E3151E373}"/>
    <hyperlink ref="O1973" r:id="rId5589" xr:uid="{9C8C2989-789D-40C4-B316-A137CCABCABB}"/>
    <hyperlink ref="O1974" r:id="rId5590" xr:uid="{26980BCC-CA6C-4773-AB89-7DE9DC6930A8}"/>
    <hyperlink ref="O1975" r:id="rId5591" xr:uid="{AFB41301-B7FE-4757-9C86-FCF049732533}"/>
    <hyperlink ref="O1976" r:id="rId5592" xr:uid="{89448163-2399-4F0D-8ABC-489DF3E5CCE0}"/>
    <hyperlink ref="O1977" r:id="rId5593" xr:uid="{C396C9CD-F90C-42D4-A48E-A152FF3C2495}"/>
    <hyperlink ref="O1978" r:id="rId5594" xr:uid="{4A7CEA06-FBCF-483B-84C2-30BDCBC66631}"/>
    <hyperlink ref="O1979" r:id="rId5595" xr:uid="{59F2D7F7-0AEF-4833-9659-D3E43E23155E}"/>
    <hyperlink ref="O1980" r:id="rId5596" xr:uid="{EA8DFB6E-4F0D-40C0-80B6-11010AFA34F5}"/>
    <hyperlink ref="O1981" r:id="rId5597" xr:uid="{9022C45D-FE3B-4BEE-A21F-5EFC24F55559}"/>
    <hyperlink ref="O1982" r:id="rId5598" xr:uid="{65771528-9477-4397-8F3C-50598011C30A}"/>
    <hyperlink ref="O1983" r:id="rId5599" xr:uid="{8EA36117-9970-4ED0-A5E9-213AE432F394}"/>
    <hyperlink ref="O1984" r:id="rId5600" xr:uid="{F9AC1CB8-F97B-4355-8768-EA43DFE6CB57}"/>
    <hyperlink ref="O1985" r:id="rId5601" xr:uid="{AC4994CE-0AD6-4BD9-A927-23250DF1E9EA}"/>
    <hyperlink ref="O1986" r:id="rId5602" xr:uid="{26572207-841A-4FF6-B5E9-8CD9CFE6692C}"/>
    <hyperlink ref="O1987" r:id="rId5603" xr:uid="{6EC0B46D-ED58-4F18-9D01-7E1868545ACE}"/>
    <hyperlink ref="O1988" r:id="rId5604" xr:uid="{4FA456ED-118A-4122-9E4F-89F275D90603}"/>
    <hyperlink ref="O1989" r:id="rId5605" xr:uid="{1D700440-BD8D-4308-93CA-58F3FC69AEDB}"/>
    <hyperlink ref="O1990" r:id="rId5606" xr:uid="{B858E553-9928-4C89-97FD-649FC97C392A}"/>
    <hyperlink ref="O1991" r:id="rId5607" xr:uid="{DB4E4A88-73CE-4F8D-9E8F-BC3C20FD5F0D}"/>
    <hyperlink ref="O1992" r:id="rId5608" xr:uid="{DB2CB6CB-2E9B-402A-8379-39124A44328F}"/>
    <hyperlink ref="O1993" r:id="rId5609" xr:uid="{3F8B7AE0-A66D-45D2-B41B-48BC28F6ED8A}"/>
    <hyperlink ref="O1994" r:id="rId5610" xr:uid="{E6AC9984-31E1-4BB4-9AE6-257F6684F832}"/>
    <hyperlink ref="O1995" r:id="rId5611" xr:uid="{DEB8A1EC-A65B-4CCF-8E11-34C7B0CF95A2}"/>
    <hyperlink ref="O1996" r:id="rId5612" xr:uid="{457365AA-0F7D-42FD-AF9C-37F3AF6EFDAE}"/>
    <hyperlink ref="O1997" r:id="rId5613" xr:uid="{37A684F3-FC8F-4434-8780-32F4FF861332}"/>
    <hyperlink ref="O1998" r:id="rId5614" xr:uid="{898DAFA2-9533-4C8C-BBEA-DA323A4A24EA}"/>
    <hyperlink ref="O1999" r:id="rId5615" xr:uid="{46E8841A-C393-40F9-BC81-113A103A6DD8}"/>
    <hyperlink ref="O2000" r:id="rId5616" xr:uid="{A5F74EEA-B2D5-4872-BFB8-8B98F87DB6F2}"/>
    <hyperlink ref="O2001" r:id="rId5617" xr:uid="{83B7DB72-3BF3-44FA-952A-0CE2461958D0}"/>
    <hyperlink ref="O2002" r:id="rId5618" xr:uid="{8FCB2BB2-42C7-494B-99A0-FAEA06361006}"/>
    <hyperlink ref="O2003" r:id="rId5619" xr:uid="{E4401703-BA30-4347-822D-DD4E7A07BC2C}"/>
    <hyperlink ref="O2004" r:id="rId5620" xr:uid="{65E6522F-D121-4428-B6AF-7DD8EF4423B1}"/>
    <hyperlink ref="O2005" r:id="rId5621" xr:uid="{C32B9753-85EF-4EB1-A9D1-F2A2D90EB3A2}"/>
    <hyperlink ref="O2006" r:id="rId5622" xr:uid="{918374F9-E6DA-4F9B-A686-0C251E4C302D}"/>
    <hyperlink ref="O2007" r:id="rId5623" xr:uid="{A6860854-54D7-4878-AAD4-2EE7120FB759}"/>
    <hyperlink ref="O2008" r:id="rId5624" xr:uid="{95F08AD0-1B97-430A-9DEC-A46F8B5F5B50}"/>
    <hyperlink ref="O2009" r:id="rId5625" xr:uid="{CE167213-734C-400D-9439-FCE443B972B2}"/>
    <hyperlink ref="O2010" r:id="rId5626" xr:uid="{8E3BB669-B101-42E1-9132-ECE74CAFA932}"/>
    <hyperlink ref="O2011" r:id="rId5627" xr:uid="{A8D5469E-5629-46EE-8539-112DF1B24A50}"/>
    <hyperlink ref="O2012" r:id="rId5628" xr:uid="{77606A9E-F1E0-4140-8710-682A098B45A4}"/>
    <hyperlink ref="O2013" r:id="rId5629" xr:uid="{E2182E9E-0ECC-4F6C-9526-5C159B8013DC}"/>
    <hyperlink ref="O2014" r:id="rId5630" xr:uid="{73A28BB6-D246-48BF-A276-AB83D037EA4D}"/>
    <hyperlink ref="O2015" r:id="rId5631" xr:uid="{ED7E36D1-C39A-4C90-BCEE-281C9C0442D0}"/>
    <hyperlink ref="O2016" r:id="rId5632" xr:uid="{F06E18FD-EDC1-416E-B4C7-58DB31453E3B}"/>
    <hyperlink ref="O2017" r:id="rId5633" xr:uid="{F5BDD8B2-0685-40AB-86E1-4D5288E95CC1}"/>
    <hyperlink ref="O2018" r:id="rId5634" xr:uid="{77ED60B5-DE6D-4318-9BE6-E06170682A7F}"/>
    <hyperlink ref="O2019" r:id="rId5635" xr:uid="{5E8F7FC7-5A9A-4B46-82ED-C32013B0A24C}"/>
    <hyperlink ref="O2020" r:id="rId5636" xr:uid="{61DAD002-AE4F-4F03-83C8-E0C4EFF40B61}"/>
    <hyperlink ref="O2021" r:id="rId5637" xr:uid="{A66D0BC1-32AC-46A9-BC44-61B5392425F8}"/>
    <hyperlink ref="O2022" r:id="rId5638" xr:uid="{471AB5BC-8136-46E4-A52E-AA8ECD1E91C1}"/>
    <hyperlink ref="O2023" r:id="rId5639" xr:uid="{2E935DA8-7CD3-4B96-9D52-B8E354280458}"/>
    <hyperlink ref="O2024" r:id="rId5640" xr:uid="{AB681002-DEA4-4E13-B6EB-D393F89BF85C}"/>
    <hyperlink ref="O2025" r:id="rId5641" xr:uid="{26987806-75E0-4338-B346-FBA2714C1265}"/>
    <hyperlink ref="O2026" r:id="rId5642" xr:uid="{06428F43-6ED3-4F73-89D6-65980ADFE3BE}"/>
    <hyperlink ref="O2027" r:id="rId5643" xr:uid="{921BE075-1D80-43A5-A1C5-4F15D0915654}"/>
    <hyperlink ref="O2028" r:id="rId5644" xr:uid="{C70D0F7B-CD9E-4805-918E-A458069F5F40}"/>
    <hyperlink ref="O2029" r:id="rId5645" xr:uid="{FBD75244-08BB-4580-A511-5B9D01F4B53E}"/>
    <hyperlink ref="O2030" r:id="rId5646" xr:uid="{7F577A48-62EF-459D-B22B-ED8DE1A17E0E}"/>
    <hyperlink ref="O2031" r:id="rId5647" xr:uid="{12A8ECBF-7AF5-4FD4-BA3F-7E70E07F9CC2}"/>
    <hyperlink ref="O2032" r:id="rId5648" xr:uid="{0571727B-998E-4B84-A10A-D245F6031572}"/>
    <hyperlink ref="O2033" r:id="rId5649" xr:uid="{7A9D469B-5A8C-4E70-B344-5F2FD9F4FDB7}"/>
    <hyperlink ref="O2034" r:id="rId5650" xr:uid="{C095851A-3CD5-422A-9DE0-F348CD7B37F7}"/>
    <hyperlink ref="O2035" r:id="rId5651" xr:uid="{525ACFE5-590A-4B99-B8F8-6A3EC10F7B20}"/>
    <hyperlink ref="O2036" r:id="rId5652" xr:uid="{CBCC6C86-BEE9-4294-8D54-4016C7E0C351}"/>
    <hyperlink ref="O2037" r:id="rId5653" xr:uid="{F86AD405-2683-4DF3-9634-2B20FBDFE44D}"/>
    <hyperlink ref="O2038" r:id="rId5654" xr:uid="{BC97EF70-5071-47F5-A6E3-5F0A988D853D}"/>
    <hyperlink ref="O2039" r:id="rId5655" xr:uid="{848AF5E7-E861-4738-A315-29A69CF5B335}"/>
    <hyperlink ref="O2040" r:id="rId5656" xr:uid="{6E7AAAB9-1ACC-4C44-A092-03D1601335E1}"/>
    <hyperlink ref="O2041" r:id="rId5657" xr:uid="{F68B3209-6E68-4CC8-A645-A496B9E58736}"/>
    <hyperlink ref="O2042" r:id="rId5658" xr:uid="{B113351A-1F87-423C-B396-CBE922FC5BEB}"/>
    <hyperlink ref="O2043" r:id="rId5659" xr:uid="{34B78AA1-A604-40AB-9F52-221D923AE832}"/>
    <hyperlink ref="O2044" r:id="rId5660" xr:uid="{5ECA3B8D-CC51-4177-BCD8-55317EE36719}"/>
    <hyperlink ref="O2045" r:id="rId5661" xr:uid="{F11CB814-00B0-46C6-AC76-781492AAF727}"/>
    <hyperlink ref="O2046" r:id="rId5662" xr:uid="{BDD86243-DD35-4235-B5A5-B0850B04839C}"/>
    <hyperlink ref="O2047" r:id="rId5663" xr:uid="{7D058BF7-99A8-496F-8873-50C9DE22CD51}"/>
    <hyperlink ref="O2048" r:id="rId5664" xr:uid="{60D77756-7452-45EB-87F5-10998ED4E3DE}"/>
    <hyperlink ref="O2049" r:id="rId5665" xr:uid="{55770182-77AF-448C-80F9-3E5B1F489928}"/>
    <hyperlink ref="O2050" r:id="rId5666" xr:uid="{8EC2CE7F-0404-48CC-A6C1-E8450ECE084D}"/>
    <hyperlink ref="O2051" r:id="rId5667" xr:uid="{777D2449-CD0C-4FD2-B3B6-E9127A94275C}"/>
    <hyperlink ref="O2052" r:id="rId5668" xr:uid="{A5A6F958-E8E7-4B5D-BB13-0E4C845EA4D2}"/>
    <hyperlink ref="O2053" r:id="rId5669" xr:uid="{573E9E96-EB77-4065-A718-EB8593E93853}"/>
    <hyperlink ref="O2054" r:id="rId5670" xr:uid="{E8E63EDA-23C0-47AF-AD1C-1E55325BA5F4}"/>
    <hyperlink ref="O2055" r:id="rId5671" xr:uid="{A11185B0-4E2D-43FC-BBF6-A0FC1F117F8D}"/>
    <hyperlink ref="O2056" r:id="rId5672" xr:uid="{1087A2AA-036B-46CF-AFDA-A79AA0BA3BC7}"/>
    <hyperlink ref="O2057" r:id="rId5673" xr:uid="{6EE0233D-728A-457B-B5AB-DD87EDE3DE5A}"/>
    <hyperlink ref="O2058" r:id="rId5674" xr:uid="{CB12BB03-C01F-4917-AF35-C1B2335F4FD8}"/>
    <hyperlink ref="O2059" r:id="rId5675" xr:uid="{BF2AAD9B-D94A-462B-B911-51F26D8CFD0E}"/>
    <hyperlink ref="O2060" r:id="rId5676" xr:uid="{52DF3DCF-025C-4E79-9155-BB4D4477BBCD}"/>
    <hyperlink ref="O2061" r:id="rId5677" xr:uid="{1A10B710-D760-481F-8DB1-63357E7626BA}"/>
    <hyperlink ref="O2062" r:id="rId5678" xr:uid="{97ADA165-62ED-4C2D-989A-C58F123F4086}"/>
    <hyperlink ref="O2063" r:id="rId5679" xr:uid="{C83C2282-5D41-4B81-826F-32E67BB59D30}"/>
    <hyperlink ref="O2064" r:id="rId5680" xr:uid="{BDE693DF-92A5-49EF-BA3A-1D5A4C9F80B7}"/>
    <hyperlink ref="O2065" r:id="rId5681" xr:uid="{8494457A-197D-4E52-8367-BC79F30046D6}"/>
    <hyperlink ref="O2066" r:id="rId5682" xr:uid="{2A5D2BC8-9035-4B96-A0A0-FD54939F6DE1}"/>
    <hyperlink ref="O2067" r:id="rId5683" xr:uid="{ECB212BC-FFBF-4494-9317-736A63E28FD8}"/>
    <hyperlink ref="O2068" r:id="rId5684" xr:uid="{7CBFD7C2-79A8-4464-945A-D2CDCD10DE95}"/>
    <hyperlink ref="O2069" r:id="rId5685" xr:uid="{6FDDB763-EA5C-4DC0-B9C1-35E231E4A839}"/>
    <hyperlink ref="O2070" r:id="rId5686" xr:uid="{A85F24CE-C490-4F13-8D46-70032C84F952}"/>
    <hyperlink ref="O2071" r:id="rId5687" xr:uid="{F03CBFF1-D856-48B6-A601-85FC2B45D720}"/>
    <hyperlink ref="O2072" r:id="rId5688" xr:uid="{AFD4802F-6E2B-4001-9D45-F1B73D478544}"/>
    <hyperlink ref="O2073" r:id="rId5689" xr:uid="{5432D73C-D3CB-40F5-A478-C20ABBCDD795}"/>
    <hyperlink ref="O2074" r:id="rId5690" xr:uid="{98D3EA01-EBA3-4535-B3FE-BA0649BAECAF}"/>
    <hyperlink ref="O2075" r:id="rId5691" xr:uid="{DC91F173-7BD7-496C-BF23-B31452889A9B}"/>
    <hyperlink ref="O2076" r:id="rId5692" xr:uid="{90A9FEB9-79DB-4E0B-BA69-B716B114F210}"/>
    <hyperlink ref="O2077" r:id="rId5693" xr:uid="{B1EAC2F1-FC22-48C7-80F5-2D615181C39B}"/>
    <hyperlink ref="O2078" r:id="rId5694" xr:uid="{8A540B65-93F2-4475-BA5E-291E891E7BCB}"/>
    <hyperlink ref="O2079" r:id="rId5695" xr:uid="{1D687A0F-5D00-47DB-A89D-105BD6DCA7C8}"/>
    <hyperlink ref="O2080" r:id="rId5696" xr:uid="{5755E5EC-9D6B-4EF0-85A9-FA4A92278455}"/>
    <hyperlink ref="O2081" r:id="rId5697" xr:uid="{291AA525-DE0F-464D-B38E-B212EAD75260}"/>
    <hyperlink ref="O2082" r:id="rId5698" xr:uid="{4C62A641-1B33-40CE-937D-3A137B47534F}"/>
    <hyperlink ref="O2083" r:id="rId5699" xr:uid="{BD69AF46-71F5-4E4A-82C2-FD39B48B110D}"/>
    <hyperlink ref="O2084" r:id="rId5700" xr:uid="{3EA64A69-2C63-48E3-802E-3455477E45BB}"/>
    <hyperlink ref="O2085" r:id="rId5701" xr:uid="{99B1C2EC-00D4-484B-B384-612D97C65189}"/>
    <hyperlink ref="O2086" r:id="rId5702" xr:uid="{86900C74-232F-4C5A-93A6-FF3E86EFC75E}"/>
    <hyperlink ref="O2087" r:id="rId5703" xr:uid="{76BDAE14-284F-4956-B3B5-1FBF56EEC071}"/>
    <hyperlink ref="O2088" r:id="rId5704" xr:uid="{E660CD4E-6990-47B4-B3F7-BC063242E5CF}"/>
    <hyperlink ref="O2089" r:id="rId5705" xr:uid="{0A76290B-F457-49FE-A5C5-41A83965A205}"/>
    <hyperlink ref="O2090" r:id="rId5706" xr:uid="{CBD76397-B697-461A-9958-CCCB9C1AD001}"/>
    <hyperlink ref="O2091" r:id="rId5707" xr:uid="{4AA65CFE-1C33-4E10-AB52-DAA7DE065AF6}"/>
    <hyperlink ref="O2092" r:id="rId5708" xr:uid="{DEC6C550-FE99-4AE6-BB72-BCFC10B37B9F}"/>
    <hyperlink ref="O2093" r:id="rId5709" xr:uid="{E5D99620-64C5-431E-96F6-6F20C2DA38FF}"/>
    <hyperlink ref="O2094" r:id="rId5710" xr:uid="{F290F87D-873B-4CDA-B945-77C36728BFD9}"/>
    <hyperlink ref="O2095" r:id="rId5711" xr:uid="{89D88BF1-6264-464C-BADA-B9611145E1A9}"/>
    <hyperlink ref="O2096" r:id="rId5712" xr:uid="{2A12C332-2BC5-4F3B-BBE1-27C7BF536C80}"/>
    <hyperlink ref="O2097" r:id="rId5713" xr:uid="{05A0FB3C-0254-462F-A629-47607C4A4747}"/>
    <hyperlink ref="O2098" r:id="rId5714" xr:uid="{8A404340-8DB5-4C33-86A2-3A21281CC8C5}"/>
    <hyperlink ref="O2099" r:id="rId5715" xr:uid="{B192653E-F56F-4247-9B10-A9C6F0E6913C}"/>
    <hyperlink ref="O2100" r:id="rId5716" xr:uid="{FD3D4015-E837-49EC-9235-27885381E1A1}"/>
    <hyperlink ref="O2101" r:id="rId5717" xr:uid="{15CB55A9-388C-4517-AF8C-0F82CB074A81}"/>
    <hyperlink ref="O2102" r:id="rId5718" xr:uid="{1AE32299-1C79-4C21-8081-68D2216471C1}"/>
    <hyperlink ref="O2103" r:id="rId5719" xr:uid="{919E8BDF-8E74-4A7B-BD12-AECD819F6073}"/>
    <hyperlink ref="O2104" r:id="rId5720" xr:uid="{6C308911-3D7C-4A10-82D5-48D798AFFC7F}"/>
    <hyperlink ref="O2105" r:id="rId5721" xr:uid="{0C681F0F-159F-4C65-88AE-464F6F889758}"/>
    <hyperlink ref="O2106" r:id="rId5722" xr:uid="{F6521DBF-54DB-44A9-AB4D-79A65D2BDAA9}"/>
    <hyperlink ref="O2107" r:id="rId5723" xr:uid="{5044BB94-CFBA-4A03-A0B0-EF212D5601B4}"/>
    <hyperlink ref="O2108" r:id="rId5724" xr:uid="{01D0AB61-18DC-4D89-9549-359570224A4B}"/>
    <hyperlink ref="O2109" r:id="rId5725" xr:uid="{38025897-820B-42CF-ACC0-6D6838255680}"/>
    <hyperlink ref="O2110" r:id="rId5726" xr:uid="{79DFBF5D-7D5D-47A8-A11C-C1B74C313DB9}"/>
    <hyperlink ref="O2111" r:id="rId5727" xr:uid="{5A8CC8C8-61A8-4899-9470-5A8EEF5E21D1}"/>
    <hyperlink ref="O2112" r:id="rId5728" xr:uid="{76652FDC-4BE7-45A5-B40A-413D00176D51}"/>
    <hyperlink ref="O2113" r:id="rId5729" xr:uid="{ACA109E4-2DD4-4309-BC6D-33DD6CC66C03}"/>
    <hyperlink ref="O2114" r:id="rId5730" xr:uid="{726393B8-999B-4459-8814-203C9ED34D26}"/>
    <hyperlink ref="O2115" r:id="rId5731" xr:uid="{65AA200B-F2E8-49B5-BAC7-BE73C7CD8EB1}"/>
    <hyperlink ref="O2116" r:id="rId5732" xr:uid="{85E79994-9FBC-432E-B920-487D5014811E}"/>
    <hyperlink ref="O2117" r:id="rId5733" xr:uid="{D0AC65F7-29FC-4FDD-82C6-51D7977FD348}"/>
    <hyperlink ref="O2118" r:id="rId5734" xr:uid="{397CDDD0-8601-4E03-80A5-163CD10DE3CD}"/>
    <hyperlink ref="O2119" r:id="rId5735" xr:uid="{A54609E4-3491-4675-8828-3F4B2A0FF60E}"/>
    <hyperlink ref="O2120" r:id="rId5736" xr:uid="{4B57791B-9271-4B8F-A4BC-EA489601811E}"/>
    <hyperlink ref="O2121" r:id="rId5737" xr:uid="{C98F60D7-B56A-49ED-A635-8EA5ABE61B3C}"/>
    <hyperlink ref="O2122" r:id="rId5738" xr:uid="{06603C8D-0A7B-432B-B4FB-170607934CC3}"/>
    <hyperlink ref="O2123" r:id="rId5739" xr:uid="{C97D81A0-25FA-4930-B946-44B00BE8E11D}"/>
    <hyperlink ref="O2124" r:id="rId5740" xr:uid="{158069DC-D15F-4BD6-A9EC-DC7F6FFC08D3}"/>
    <hyperlink ref="O2125" r:id="rId5741" xr:uid="{CEF486CC-4F3C-4738-A527-143132B35E82}"/>
    <hyperlink ref="O2126" r:id="rId5742" xr:uid="{E844EDE2-0314-4983-AD99-78183AA323F7}"/>
    <hyperlink ref="O2127" r:id="rId5743" xr:uid="{2FB9E1BE-71C1-4C79-8AC7-1BBCCDC2BA63}"/>
    <hyperlink ref="O2128" r:id="rId5744" xr:uid="{77D86DC3-5FD2-41CD-ADC1-B7991C7BCC21}"/>
    <hyperlink ref="O2129" r:id="rId5745" xr:uid="{C64A149B-00B7-487A-A436-353FDACB30C6}"/>
    <hyperlink ref="O2130" r:id="rId5746" xr:uid="{08D241FC-0506-486D-BCB9-7A42A0230867}"/>
    <hyperlink ref="O2131" r:id="rId5747" xr:uid="{ECF64A16-C719-4E47-AC3E-C19FF29F1577}"/>
    <hyperlink ref="O2132" r:id="rId5748" xr:uid="{58CE401C-3A3E-4A89-AE00-F6A4D54FB007}"/>
    <hyperlink ref="O2133" r:id="rId5749" xr:uid="{B3DD19AE-2B94-45BD-A499-B59ABEFD5F8B}"/>
    <hyperlink ref="O2134" r:id="rId5750" xr:uid="{632EAF02-17C2-4647-AB70-F5ACBA754B3C}"/>
    <hyperlink ref="O2135" r:id="rId5751" xr:uid="{88197DB3-0D3E-4581-B5F6-AB858836F7F4}"/>
    <hyperlink ref="O2136" r:id="rId5752" xr:uid="{2687E728-DE7F-4390-A189-C4A002B0D036}"/>
    <hyperlink ref="O2137" r:id="rId5753" xr:uid="{78328C19-0766-4098-BC4D-38E31F864CED}"/>
    <hyperlink ref="O2138" r:id="rId5754" xr:uid="{7ABA0B4B-17E4-4276-991D-D62B40E98C26}"/>
    <hyperlink ref="O2139" r:id="rId5755" xr:uid="{1E033BAB-CCFA-4620-96CE-4A59258909B0}"/>
    <hyperlink ref="O2140" r:id="rId5756" xr:uid="{4B439603-D416-4B5E-8779-F0D3BC67D762}"/>
    <hyperlink ref="O2141" r:id="rId5757" xr:uid="{74BF3B1F-D85C-4AD7-BF5F-014B0FF7B098}"/>
    <hyperlink ref="O2142" r:id="rId5758" xr:uid="{01F8121C-6D21-43F3-AF1F-248084459D8D}"/>
    <hyperlink ref="O2143" r:id="rId5759" xr:uid="{6E776E39-7E66-4298-8C86-BD93E84536CF}"/>
    <hyperlink ref="O2144" r:id="rId5760" xr:uid="{2E12CBA1-2C05-4AA7-8BA0-254EB4BC85D6}"/>
    <hyperlink ref="O2145" r:id="rId5761" xr:uid="{E5096B12-63DE-4100-B79B-84C5031700B6}"/>
    <hyperlink ref="O2146" r:id="rId5762" xr:uid="{8706E6D1-8E59-4761-A542-E6E1EBF79D7F}"/>
    <hyperlink ref="O2147" r:id="rId5763" xr:uid="{B6BEB45C-FB06-42C2-A9ED-E9EB31835FB0}"/>
    <hyperlink ref="O2148" r:id="rId5764" xr:uid="{B49C4BD0-3E1F-4389-97BB-22CFCF731E50}"/>
    <hyperlink ref="O2149" r:id="rId5765" xr:uid="{37B31405-69F6-4EFF-BD35-554C20D16293}"/>
    <hyperlink ref="O2150" r:id="rId5766" xr:uid="{0CA192D0-0A8E-4B4D-9A31-B41F283EE97E}"/>
    <hyperlink ref="O2151" r:id="rId5767" xr:uid="{FD53B909-ACF3-475E-BE2C-95F3FB0E4C9D}"/>
    <hyperlink ref="O2152" r:id="rId5768" xr:uid="{4293C8BB-C3FF-4D18-A4C8-43EDEBA655AF}"/>
    <hyperlink ref="O2153" r:id="rId5769" xr:uid="{0DBFB84F-AE8B-48DD-9103-A31B17E5A17C}"/>
    <hyperlink ref="O2154" r:id="rId5770" xr:uid="{3BD5B4A6-255C-4D29-971B-D782D038B7D5}"/>
    <hyperlink ref="O2155" r:id="rId5771" xr:uid="{0E72F95D-0802-44A1-B62A-AA47FDABFA52}"/>
    <hyperlink ref="O2156" r:id="rId5772" xr:uid="{AC44833B-4CBF-4227-8F1A-CA382B1D217D}"/>
    <hyperlink ref="O2157" r:id="rId5773" xr:uid="{5BA2C407-6A45-4DA2-963F-FA425684129B}"/>
    <hyperlink ref="O2158" r:id="rId5774" xr:uid="{5A06D1E9-ABE3-494C-812B-E86C3347FBB2}"/>
    <hyperlink ref="O2159" r:id="rId5775" xr:uid="{0080DB03-4EFF-4C6C-BA55-2F810A80CE06}"/>
    <hyperlink ref="O2160" r:id="rId5776" xr:uid="{AAE46589-F942-42FD-AB40-261C7BEB126F}"/>
    <hyperlink ref="O2161" r:id="rId5777" xr:uid="{577E334F-75A7-4171-9625-B7FFB01B27B9}"/>
    <hyperlink ref="O2162" r:id="rId5778" xr:uid="{C2FC5F94-08BE-4265-A557-C97C36197DBC}"/>
    <hyperlink ref="O2163" r:id="rId5779" xr:uid="{6AAB6D7F-77DC-4324-943D-B57A64B6C83C}"/>
    <hyperlink ref="O2164" r:id="rId5780" xr:uid="{9D943588-415D-4627-B618-C85D23820A08}"/>
    <hyperlink ref="O2165" r:id="rId5781" xr:uid="{4A59C0E9-C70A-4DFE-893B-9511A933C966}"/>
    <hyperlink ref="O2166" r:id="rId5782" xr:uid="{D73A2AC3-E00E-4DDC-B57B-BC8C3E848932}"/>
    <hyperlink ref="O2167" r:id="rId5783" xr:uid="{F20B2AA2-4530-4C87-A663-F7C41D437C39}"/>
    <hyperlink ref="O2168" r:id="rId5784" xr:uid="{F684792D-2B18-4D02-9870-3423CD261EA7}"/>
    <hyperlink ref="O2169" r:id="rId5785" xr:uid="{99FA5B0E-992B-4CF2-B38E-7D8699709A2F}"/>
    <hyperlink ref="O2170" r:id="rId5786" xr:uid="{F8926E38-2697-4A8B-B126-F64D5666DE3D}"/>
    <hyperlink ref="O2171" r:id="rId5787" xr:uid="{59C447E7-4C3C-4FC1-8421-F88BD3FE6CD4}"/>
    <hyperlink ref="O2172" r:id="rId5788" xr:uid="{16883D90-A25A-40D6-9BC6-14EE55B07D35}"/>
    <hyperlink ref="O2173" r:id="rId5789" xr:uid="{8B0579E6-361C-43A1-A1AB-D2EA90D1726C}"/>
    <hyperlink ref="O2174" r:id="rId5790" xr:uid="{F9161A62-56F4-4979-83C6-4D28ECF170BF}"/>
    <hyperlink ref="O2175" r:id="rId5791" xr:uid="{30463F19-720B-414E-98AF-FC8A21981C95}"/>
    <hyperlink ref="O2176" r:id="rId5792" xr:uid="{2C265A61-5551-462C-822D-65AB556B03A7}"/>
    <hyperlink ref="O2177" r:id="rId5793" xr:uid="{6D4A9B17-6331-4D90-972D-B80F8C282E99}"/>
    <hyperlink ref="O2178" r:id="rId5794" xr:uid="{99EB3FCF-324A-4B74-95B1-1AA0B26E99D1}"/>
    <hyperlink ref="O2179" r:id="rId5795" xr:uid="{B0595D45-D68F-4631-913F-63021329D392}"/>
    <hyperlink ref="O2180" r:id="rId5796" xr:uid="{09D5FC6E-5A40-4028-B0EB-0526CB27F95D}"/>
    <hyperlink ref="O2181" r:id="rId5797" xr:uid="{D57E3BBE-D522-48FD-AD25-BFA99EB9CCE0}"/>
    <hyperlink ref="O2182" r:id="rId5798" xr:uid="{155D2613-D3FC-44CB-BC13-B22169F4B655}"/>
    <hyperlink ref="O2183" r:id="rId5799" xr:uid="{CB51FAB0-2AA0-42C4-8288-C638681FC9B2}"/>
    <hyperlink ref="O2184" r:id="rId5800" xr:uid="{1EC4B3B6-1270-4D68-9225-FCD8E40BDFD8}"/>
    <hyperlink ref="O2185" r:id="rId5801" xr:uid="{C726AEA6-9B12-4BBF-BB11-13F5EB4C5FDC}"/>
    <hyperlink ref="O2186" r:id="rId5802" xr:uid="{AE82C76F-0C37-48A8-A4BC-84C6466D107B}"/>
    <hyperlink ref="O2187" r:id="rId5803" xr:uid="{9C8BD9D1-411F-41E9-BA5D-FC056799A7C5}"/>
    <hyperlink ref="O2188" r:id="rId5804" xr:uid="{A043A95B-5248-4F42-BF4E-F420E4F63766}"/>
    <hyperlink ref="O2189" r:id="rId5805" xr:uid="{A6CEE310-C487-4172-A220-F2EF01F0A8F7}"/>
    <hyperlink ref="O2190" r:id="rId5806" xr:uid="{795D6874-F41C-4EA7-88BE-BC54C5E26FAD}"/>
    <hyperlink ref="O2191" r:id="rId5807" xr:uid="{9471C75B-EFF5-47FA-ACD9-D7000AD812D8}"/>
    <hyperlink ref="O2192" r:id="rId5808" xr:uid="{C81FD1DD-DA2C-428B-AFC3-0721987E90EF}"/>
    <hyperlink ref="O2193" r:id="rId5809" xr:uid="{FFAFFE35-A0AE-425F-858D-13ABE7EA9B63}"/>
    <hyperlink ref="O2194" r:id="rId5810" xr:uid="{FC1128EC-E9DC-4351-B763-9002F5FF5C8E}"/>
    <hyperlink ref="O2195" r:id="rId5811" xr:uid="{3E87CC00-BD44-4AC5-AE60-42B35093924C}"/>
    <hyperlink ref="O2196" r:id="rId5812" xr:uid="{B201BB3B-8B86-4195-BA85-A65395E8DAFF}"/>
    <hyperlink ref="O2197" r:id="rId5813" xr:uid="{3B2EBA89-DAD3-4D02-9389-93D5468EB661}"/>
    <hyperlink ref="O2198" r:id="rId5814" xr:uid="{50259000-384C-4E14-A380-EE2E347BB6AF}"/>
    <hyperlink ref="O2199" r:id="rId5815" xr:uid="{B88246B8-9098-4F88-B0C6-65D1241C572E}"/>
    <hyperlink ref="O2200" r:id="rId5816" xr:uid="{5628035D-1954-4E9D-9D7D-50E6B8E9B44B}"/>
    <hyperlink ref="O2201" r:id="rId5817" xr:uid="{048B9E00-FF82-47B7-A1EF-4AC49BB720DC}"/>
    <hyperlink ref="O2202" r:id="rId5818" xr:uid="{3A8AD33A-8DD4-449A-A4AA-E813C102AFF3}"/>
    <hyperlink ref="O2203" r:id="rId5819" xr:uid="{88E8CDCA-2CA5-4DC2-8101-DFEDF29BBCB7}"/>
    <hyperlink ref="O2204" r:id="rId5820" xr:uid="{D76D315E-E24C-4962-9A88-054CE31018CC}"/>
    <hyperlink ref="O2205" r:id="rId5821" xr:uid="{21066276-0C70-46CB-A826-DCACD33C4547}"/>
    <hyperlink ref="O2206" r:id="rId5822" xr:uid="{A4D71765-255F-44E7-B7CA-7788D24E8842}"/>
    <hyperlink ref="O2207" r:id="rId5823" xr:uid="{3DC01D6F-BEBB-4464-8A2C-59F2D544AD27}"/>
    <hyperlink ref="O2208" r:id="rId5824" xr:uid="{DE295007-13F4-4AD4-AD2E-E06B37EF497D}"/>
    <hyperlink ref="O2209" r:id="rId5825" xr:uid="{D76EE20C-C5C2-4491-8594-C2DB8FE84F0D}"/>
    <hyperlink ref="O2210" r:id="rId5826" xr:uid="{82141A42-3884-4290-8E88-E56A1E14618D}"/>
    <hyperlink ref="O2211" r:id="rId5827" xr:uid="{6577F81E-0FF7-46F3-845A-C635ACB759F8}"/>
    <hyperlink ref="O2212" r:id="rId5828" xr:uid="{71C8707C-D7AD-439F-8B72-45764A75CF84}"/>
    <hyperlink ref="O2213" r:id="rId5829" xr:uid="{5FEC3B08-0EE9-47FE-8D1E-D1AD676A0ED7}"/>
    <hyperlink ref="O2214" r:id="rId5830" xr:uid="{022C43B4-8FED-4E65-A13D-820331684986}"/>
    <hyperlink ref="O2215" r:id="rId5831" xr:uid="{95C12975-06B5-4018-8954-E23D2C245175}"/>
    <hyperlink ref="O2216" r:id="rId5832" xr:uid="{41D5BB47-FABF-4219-BA07-4A26D889EC1D}"/>
    <hyperlink ref="O2217" r:id="rId5833" xr:uid="{9BB6E668-B5B3-4C46-B99F-C04D075ABBE6}"/>
    <hyperlink ref="O2218" r:id="rId5834" xr:uid="{950E2524-A95D-402C-A307-5BFA22BDB053}"/>
    <hyperlink ref="O2219" r:id="rId5835" xr:uid="{0C7F325C-305C-41AA-9F8E-1F19448F42FB}"/>
    <hyperlink ref="O2220" r:id="rId5836" xr:uid="{6A0B85BA-CE21-4C54-84D3-E31710076451}"/>
    <hyperlink ref="O2221" r:id="rId5837" xr:uid="{F610D867-2B0E-493E-B216-835760E627BD}"/>
    <hyperlink ref="O2222" r:id="rId5838" xr:uid="{26A46847-A5A7-4742-A2B0-16EF8920D2F2}"/>
    <hyperlink ref="O2223" r:id="rId5839" xr:uid="{63EC6DFD-692E-49B9-9BB8-D6D09BCA7FDE}"/>
    <hyperlink ref="O2224" r:id="rId5840" xr:uid="{74098196-61DF-4D92-9D8C-E8D13FE78373}"/>
    <hyperlink ref="O2225" r:id="rId5841" xr:uid="{7CAA8266-7CA6-44B5-B457-F703C4E9B6F4}"/>
    <hyperlink ref="O2226" r:id="rId5842" xr:uid="{68DBFB51-67E1-49B8-85BC-85B878E75B4F}"/>
    <hyperlink ref="O2227" r:id="rId5843" xr:uid="{5E1DD8F4-D56C-462A-ABD4-3C4B2E9B6FB3}"/>
    <hyperlink ref="O2228" r:id="rId5844" xr:uid="{BC209AEE-ED7C-4685-AD1E-3635AC15EBA6}"/>
    <hyperlink ref="O2229" r:id="rId5845" xr:uid="{D5EA6B90-5B8C-4375-8A85-01C080D69FD6}"/>
    <hyperlink ref="O2230" r:id="rId5846" xr:uid="{4EB2DE6B-7632-4E29-871E-68853224C72A}"/>
    <hyperlink ref="O2231" r:id="rId5847" xr:uid="{7BE62A3E-4075-464C-91A5-B05B6A58B57D}"/>
    <hyperlink ref="O2232" r:id="rId5848" xr:uid="{D0C5E1B9-B982-4AA5-8600-D067E51D7CE2}"/>
    <hyperlink ref="O2233" r:id="rId5849" xr:uid="{8284AB8B-F87E-4CD0-AAD7-755FC98C752C}"/>
    <hyperlink ref="O2234" r:id="rId5850" xr:uid="{E8050235-FB9C-41B6-80AF-D43B2DB25997}"/>
    <hyperlink ref="O2235" r:id="rId5851" xr:uid="{41922540-FAE3-4FD5-A090-8F0DFF434F24}"/>
    <hyperlink ref="O2236" r:id="rId5852" xr:uid="{70772154-8A4F-4959-BA6A-34A48D9DF144}"/>
    <hyperlink ref="O2237" r:id="rId5853" xr:uid="{8215A9EA-60E7-4261-A35E-AB1A480F4B4D}"/>
    <hyperlink ref="O2238" r:id="rId5854" xr:uid="{B58344F6-1554-433C-83AD-B7075D7CC99A}"/>
    <hyperlink ref="O2239" r:id="rId5855" xr:uid="{74309597-7F57-4A61-8EAF-13AF6F211714}"/>
    <hyperlink ref="O2240" r:id="rId5856" xr:uid="{93C9A086-E7B2-4C30-810E-50C5A9F5005B}"/>
    <hyperlink ref="O2241" r:id="rId5857" xr:uid="{F904080F-629C-4465-BC0A-D91F7AD758F0}"/>
    <hyperlink ref="O2242" r:id="rId5858" xr:uid="{C4A4B334-EAB4-4B4E-A787-B4DBAC3DAEE2}"/>
    <hyperlink ref="O2243" r:id="rId5859" xr:uid="{A8E73957-0FC9-4742-99A5-55188CDD07B7}"/>
    <hyperlink ref="O2244" r:id="rId5860" xr:uid="{0C53BB71-0501-4AC6-B529-2CB679AD8C97}"/>
    <hyperlink ref="O2245" r:id="rId5861" xr:uid="{39AFE8BF-4D5D-47E9-AAA0-C6CA01DCE12C}"/>
    <hyperlink ref="O2246" r:id="rId5862" xr:uid="{B36FB18F-E3E6-4E32-B049-A174198D7895}"/>
    <hyperlink ref="O2247" r:id="rId5863" xr:uid="{37B67779-49E1-4E8A-8B7D-46C68BF0629C}"/>
    <hyperlink ref="O2248" r:id="rId5864" xr:uid="{9A9FF4D4-F422-4014-9B03-9514CD974244}"/>
    <hyperlink ref="O2249" r:id="rId5865" xr:uid="{769F53F0-2181-48CF-B8B3-8E815D2271A0}"/>
    <hyperlink ref="O2250" r:id="rId5866" xr:uid="{3344D3A2-05B3-499B-A45D-262499847A90}"/>
    <hyperlink ref="O2251" r:id="rId5867" xr:uid="{D6439DCC-5258-4C54-BB53-8B02AF3DB95C}"/>
    <hyperlink ref="O2252" r:id="rId5868" xr:uid="{277940E5-25F2-4608-BD63-115261841B62}"/>
    <hyperlink ref="O2253" r:id="rId5869" xr:uid="{44FE0602-D7D1-4D46-A271-0B559282D3EC}"/>
    <hyperlink ref="O2254" r:id="rId5870" xr:uid="{7623579A-B71C-4A85-93AB-BE28B5F07918}"/>
    <hyperlink ref="O2255" r:id="rId5871" xr:uid="{D977104C-1617-46C6-A956-E693D9584D0B}"/>
    <hyperlink ref="O2256" r:id="rId5872" xr:uid="{A4E96BA7-763A-40A3-A004-E168DD8CE6EA}"/>
    <hyperlink ref="O2257" r:id="rId5873" xr:uid="{2BA752DC-932D-46B3-8D47-C270DF84286C}"/>
    <hyperlink ref="O2258" r:id="rId5874" xr:uid="{FA17C92F-9640-48EB-9195-3348EF71A430}"/>
    <hyperlink ref="O2259" r:id="rId5875" xr:uid="{D7C27F18-7A11-4653-80F9-96778AA9F2F9}"/>
    <hyperlink ref="O2260" r:id="rId5876" xr:uid="{1F31CC1B-EE29-47B5-B006-990A0A20AD8B}"/>
    <hyperlink ref="O2261" r:id="rId5877" xr:uid="{52284B16-FDB7-45EB-9156-781C281865CC}"/>
    <hyperlink ref="O2262" r:id="rId5878" xr:uid="{D0E34282-C837-443E-ABAF-A7B170013355}"/>
    <hyperlink ref="O2263" r:id="rId5879" xr:uid="{3B9091A1-D125-45DC-8F52-6FCBFA11EE82}"/>
    <hyperlink ref="O2264" r:id="rId5880" xr:uid="{68A504A6-4FB9-4AB0-9580-B81C3521D869}"/>
    <hyperlink ref="O2265" r:id="rId5881" xr:uid="{01B35A6F-A2C5-4056-8496-AEC687722CFC}"/>
    <hyperlink ref="O2266" r:id="rId5882" xr:uid="{B7C3A421-7435-41D3-AEC8-E772B3FB7C05}"/>
    <hyperlink ref="O2267" r:id="rId5883" xr:uid="{86EE5DE0-E6C3-49CA-AFA2-7D5412E2542F}"/>
    <hyperlink ref="O2268" r:id="rId5884" xr:uid="{2473E075-100A-431F-A642-6EB0C935C046}"/>
    <hyperlink ref="O2269" r:id="rId5885" xr:uid="{DE4C293E-1964-4C57-84C7-DA17C60E5DAF}"/>
    <hyperlink ref="O2270" r:id="rId5886" xr:uid="{8087EC60-F57A-48C4-973E-15C2BFF9E633}"/>
    <hyperlink ref="O2271" r:id="rId5887" xr:uid="{C0E431A9-A63A-47D1-BED6-831A257A1B5A}"/>
    <hyperlink ref="O2272" r:id="rId5888" xr:uid="{9DF87A9F-2775-4E9D-AC77-2E1BE1536708}"/>
    <hyperlink ref="O2273" r:id="rId5889" xr:uid="{CBAF49A1-FA29-49CD-855D-77E88CBFB928}"/>
    <hyperlink ref="O2274" r:id="rId5890" xr:uid="{FDC1745A-7785-4E82-A1CF-73A9EC11EDDE}"/>
    <hyperlink ref="O2275" r:id="rId5891" xr:uid="{0E37B4B3-78E0-47AC-9298-D0A2F56670A3}"/>
    <hyperlink ref="O2276" r:id="rId5892" xr:uid="{7901864D-CD40-4163-A926-AB2CEF365846}"/>
    <hyperlink ref="O2277" r:id="rId5893" xr:uid="{3F961641-566A-434E-BB93-DBEC2841CE1F}"/>
    <hyperlink ref="O2278" r:id="rId5894" xr:uid="{8C6921BD-19D5-4FC9-B718-1DF4BAC7B760}"/>
    <hyperlink ref="O2279" r:id="rId5895" xr:uid="{9A19F0FD-A5C7-489F-92E5-D7D781BF6693}"/>
    <hyperlink ref="O2280" r:id="rId5896" xr:uid="{5E38FAF8-A605-4D63-8E74-769A7E7C48A9}"/>
    <hyperlink ref="O2281" r:id="rId5897" xr:uid="{9DB1888D-4C61-468B-9661-18B71CB5C37D}"/>
    <hyperlink ref="O2282" r:id="rId5898" xr:uid="{A73779FF-6DE7-4A1F-B8F6-3C1442518B62}"/>
    <hyperlink ref="O2283" r:id="rId5899" xr:uid="{E89927C5-4E0B-420F-8942-87878DCCB472}"/>
    <hyperlink ref="O2284" r:id="rId5900" xr:uid="{C3F02B10-3909-4622-9478-EC58D9D81419}"/>
    <hyperlink ref="O2285" r:id="rId5901" xr:uid="{A8136F90-D4C7-448E-974C-286A97A9ECC4}"/>
    <hyperlink ref="O2286" r:id="rId5902" xr:uid="{23306432-64BD-480B-B054-194B68D82D44}"/>
    <hyperlink ref="O2287" r:id="rId5903" xr:uid="{155FA6DA-B248-4C2A-87FF-5C490FA0EA48}"/>
    <hyperlink ref="O2288" r:id="rId5904" xr:uid="{2C06AE48-767E-44E9-B681-3EA08097202D}"/>
    <hyperlink ref="O2289" r:id="rId5905" xr:uid="{E8C4BB12-837A-402A-8526-B784C341BEDA}"/>
    <hyperlink ref="O2290" r:id="rId5906" xr:uid="{F06C0FDD-54B5-4B79-B2C9-4B03FE6BE6B8}"/>
    <hyperlink ref="O2291" r:id="rId5907" xr:uid="{4F23BD90-B5C2-47BE-B05C-5F29C8CDC730}"/>
    <hyperlink ref="O2292" r:id="rId5908" xr:uid="{769FCEF5-8AB6-44D9-9328-97FCF4D2F53E}"/>
    <hyperlink ref="O2293" r:id="rId5909" xr:uid="{28D89F7C-6331-46C1-BCBE-539968C2C9E5}"/>
    <hyperlink ref="O2294" r:id="rId5910" xr:uid="{65B15EE2-1FA8-416B-9B90-9E15A36998A4}"/>
    <hyperlink ref="O2295" r:id="rId5911" xr:uid="{AA8C5502-5890-4BF2-8AF8-BBA4770669C8}"/>
    <hyperlink ref="O2296" r:id="rId5912" xr:uid="{87EABFE2-A130-45ED-BCED-8C421B140328}"/>
    <hyperlink ref="O2297" r:id="rId5913" xr:uid="{4F53E253-0469-424C-9393-68615809CFAA}"/>
    <hyperlink ref="O2298" r:id="rId5914" xr:uid="{16A2B2B4-125C-48B7-82D8-850FBFC5925F}"/>
    <hyperlink ref="O2299" r:id="rId5915" xr:uid="{A7404A95-7BD6-4418-81DC-4CD43B153E4C}"/>
    <hyperlink ref="O2300" r:id="rId5916" xr:uid="{0F32C404-25CF-4FED-BAE9-BFF2CE249BF5}"/>
    <hyperlink ref="O2301" r:id="rId5917" xr:uid="{374A8655-E4A0-418C-97A4-F5AE9D484847}"/>
    <hyperlink ref="O2302" r:id="rId5918" xr:uid="{8C97752D-703F-46DB-9657-4B799777401E}"/>
    <hyperlink ref="O2303" r:id="rId5919" xr:uid="{508357D2-18DE-44D2-B378-EB7B732AA5CC}"/>
    <hyperlink ref="O2304" r:id="rId5920" xr:uid="{03C988C6-7E14-4DE3-9683-633A304E34B0}"/>
    <hyperlink ref="O2305" r:id="rId5921" xr:uid="{9BFD47A6-FA88-4CAC-A392-0E2F7217DDA4}"/>
    <hyperlink ref="O2306" r:id="rId5922" xr:uid="{04806860-FA83-4AC5-9138-E4197E5A5F4C}"/>
    <hyperlink ref="O2307" r:id="rId5923" xr:uid="{C20F330C-B5FC-4517-BD00-A5724E0169F0}"/>
    <hyperlink ref="O2308" r:id="rId5924" xr:uid="{8089E601-29D4-4E4F-9506-18EF329B3E28}"/>
    <hyperlink ref="O2309" r:id="rId5925" xr:uid="{FB914BF8-45A4-4CFD-AC16-EE520E8B832C}"/>
    <hyperlink ref="O2310" r:id="rId5926" xr:uid="{0C286E49-16F7-48DD-8DA3-8137DB2E0668}"/>
    <hyperlink ref="O2311" r:id="rId5927" xr:uid="{CB375CED-CC4B-4070-A7FF-7E4DAC772C68}"/>
    <hyperlink ref="O2312" r:id="rId5928" xr:uid="{9DDD42DB-6240-474F-98E1-7A42C5E1F93B}"/>
    <hyperlink ref="O2313" r:id="rId5929" xr:uid="{08E6D009-76F5-4BE6-9555-621E48B1B4DF}"/>
    <hyperlink ref="O2314" r:id="rId5930" xr:uid="{DFC16A82-3BD9-4BCA-B70F-2BD15E03D196}"/>
    <hyperlink ref="O2315" r:id="rId5931" xr:uid="{F8815FC8-57FC-4ADA-B4B1-318E3019090D}"/>
    <hyperlink ref="O2316" r:id="rId5932" xr:uid="{28FDE8FC-6489-4028-A616-BCA124B52840}"/>
    <hyperlink ref="O2317" r:id="rId5933" xr:uid="{B6449C1D-35EC-4257-95C7-1A56A489606F}"/>
    <hyperlink ref="O2318" r:id="rId5934" xr:uid="{2CAD8B4F-CCB9-42DF-A22E-8244FA025715}"/>
    <hyperlink ref="O2319" r:id="rId5935" xr:uid="{F6CE6795-4A47-4840-A989-4D7C5721A73F}"/>
    <hyperlink ref="O2320" r:id="rId5936" xr:uid="{CEB585FE-30B9-45AF-BCB5-1626186B2A2F}"/>
    <hyperlink ref="O2321" r:id="rId5937" xr:uid="{ED6BAF53-1EAD-4316-A987-4CE4C3F1E6D1}"/>
    <hyperlink ref="O2322" r:id="rId5938" xr:uid="{3E8DBAFE-6C82-4550-B8B9-F3FCF6AD56E5}"/>
    <hyperlink ref="O2323" r:id="rId5939" xr:uid="{103F90B6-1468-4742-8377-67656EB04989}"/>
    <hyperlink ref="O2324" r:id="rId5940" xr:uid="{B07795B1-D851-47FA-B5BD-46B1FFAB3751}"/>
    <hyperlink ref="O2325" r:id="rId5941" xr:uid="{FD29E55D-9E0D-44DA-999B-8C8B3CE20982}"/>
    <hyperlink ref="O2326" r:id="rId5942" xr:uid="{8C8D7D24-BAF2-4FF8-B614-856795C0F137}"/>
    <hyperlink ref="O2327" r:id="rId5943" xr:uid="{CAD5BDB3-920D-4065-8BD4-BB14B53A815C}"/>
    <hyperlink ref="O2328" r:id="rId5944" xr:uid="{A6C36F13-3BF2-48F2-B862-FEA40991800B}"/>
    <hyperlink ref="O2329" r:id="rId5945" xr:uid="{1806BC11-6378-4C88-8C0C-1582FB1AEB20}"/>
    <hyperlink ref="O2330" r:id="rId5946" xr:uid="{80C73F6E-4328-4478-8267-685EF8CFE258}"/>
    <hyperlink ref="O2331" r:id="rId5947" xr:uid="{8BBEE574-948A-4991-9126-4C16FA8DE0EB}"/>
    <hyperlink ref="O2332" r:id="rId5948" xr:uid="{F1C243BE-405F-4DF8-BB1E-0331EDF14498}"/>
    <hyperlink ref="O2333" r:id="rId5949" xr:uid="{7F7A4246-1F46-44DF-8577-CBB8D52DDD59}"/>
    <hyperlink ref="O2334" r:id="rId5950" xr:uid="{167C85E6-7664-4F38-862A-F874CCE70C05}"/>
    <hyperlink ref="O2335" r:id="rId5951" xr:uid="{64B46BD6-8F12-439C-AE7B-6CABC4140406}"/>
    <hyperlink ref="O2336" r:id="rId5952" xr:uid="{86CEB5B8-2FB3-492F-9542-01717E6D1A42}"/>
    <hyperlink ref="O2337" r:id="rId5953" xr:uid="{9A5B309F-15AC-4FFD-90D5-20DCF88406E7}"/>
    <hyperlink ref="O2338" r:id="rId5954" xr:uid="{090DE20F-CD74-4276-8CD7-62250B3FC3EE}"/>
    <hyperlink ref="O2339" r:id="rId5955" xr:uid="{341C0C6F-F588-4365-9C72-040E3B0DBE39}"/>
    <hyperlink ref="O2340" r:id="rId5956" xr:uid="{07DA392D-94B3-4BC8-8D33-4C45C5D922BE}"/>
    <hyperlink ref="O2341" r:id="rId5957" xr:uid="{937825E3-F8B9-4EDB-8D53-390257E859D9}"/>
    <hyperlink ref="O2342" r:id="rId5958" xr:uid="{997EF65D-A9D0-4B6F-B63C-2DB5F9F3BF63}"/>
    <hyperlink ref="O2343" r:id="rId5959" xr:uid="{B3BC1B8E-3CD5-4645-9892-651C075BF53C}"/>
    <hyperlink ref="O2344" r:id="rId5960" xr:uid="{56A7F2FB-B3C0-4766-B67A-3C7268FA5A92}"/>
    <hyperlink ref="O2345" r:id="rId5961" xr:uid="{42DAE8F3-4534-4F2A-8567-3437B4E14352}"/>
    <hyperlink ref="O2346" r:id="rId5962" xr:uid="{B58212E6-D32C-43BB-9A67-4A51DBC09B0A}"/>
    <hyperlink ref="O2347" r:id="rId5963" xr:uid="{BB51E618-75E1-423A-AF9B-586D1A268D3F}"/>
    <hyperlink ref="O2348" r:id="rId5964" xr:uid="{1C99DBC6-6857-4140-8569-1A3D0CEB8BA5}"/>
    <hyperlink ref="O2349" r:id="rId5965" xr:uid="{C4A359D9-DBBF-482A-B1BC-079C23EDEED5}"/>
    <hyperlink ref="O2350" r:id="rId5966" xr:uid="{0E9331B5-C8F7-403A-B3EB-DDD0AB13F8BE}"/>
    <hyperlink ref="O2351" r:id="rId5967" xr:uid="{B5624896-D7B2-430B-8D19-0A5F559194AC}"/>
    <hyperlink ref="O2352" r:id="rId5968" xr:uid="{56E6FD37-B418-46C0-B616-B3EB3AF68F46}"/>
    <hyperlink ref="O2353" r:id="rId5969" xr:uid="{7AA5DBD7-3BF9-426D-936B-A6CB92006211}"/>
    <hyperlink ref="O2354" r:id="rId5970" xr:uid="{1613D800-12E7-4C75-ABE2-CE24415FDAA7}"/>
    <hyperlink ref="O2355" r:id="rId5971" xr:uid="{6B531208-5922-47F9-84B8-047AFD1C184B}"/>
    <hyperlink ref="O2356" r:id="rId5972" xr:uid="{337D9D79-1F9C-4E2E-A06E-BD69F0F68901}"/>
    <hyperlink ref="O2357" r:id="rId5973" xr:uid="{61C9D598-2F83-4AA8-A39F-05E4C2099664}"/>
    <hyperlink ref="O2358" r:id="rId5974" xr:uid="{864F3967-8CB3-4565-A0EE-1482B4BC7DB1}"/>
    <hyperlink ref="O2359" r:id="rId5975" xr:uid="{7ED687F2-0910-41DF-BF3B-C977A588D5D1}"/>
    <hyperlink ref="O2360" r:id="rId5976" xr:uid="{C2653517-DD1A-4B6D-ABCF-66C9505E9835}"/>
    <hyperlink ref="O2361" r:id="rId5977" xr:uid="{B8893CDC-5B5C-40F1-AF1A-7A3A3C0E7C40}"/>
    <hyperlink ref="O2362" r:id="rId5978" xr:uid="{1BAA9F07-8BDD-4E1A-A6BC-CA444C8E6CF4}"/>
    <hyperlink ref="O2363" r:id="rId5979" xr:uid="{4363226E-2CDC-4CA5-AA65-77BA6757FB60}"/>
    <hyperlink ref="O2364" r:id="rId5980" xr:uid="{1CE53DA5-F35C-46B9-B913-707DBCDC5301}"/>
    <hyperlink ref="O2365" r:id="rId5981" xr:uid="{0FC63CC9-723E-4738-8D9A-075C80A9CB3C}"/>
    <hyperlink ref="O2366" r:id="rId5982" xr:uid="{784C797C-81E5-4A23-8A18-1705FD229C4A}"/>
    <hyperlink ref="O2367" r:id="rId5983" xr:uid="{3AF161F9-7B88-433B-9A4B-C31951165366}"/>
    <hyperlink ref="O2368" r:id="rId5984" xr:uid="{31AFA4E0-BE65-4302-88BB-A5A20A1FF0B3}"/>
    <hyperlink ref="O2369" r:id="rId5985" xr:uid="{06920B1E-FD5B-4968-8653-D321978BA0B6}"/>
    <hyperlink ref="O2370" r:id="rId5986" xr:uid="{8B800D0A-1563-4B06-829A-CC73F0046266}"/>
    <hyperlink ref="O2371" r:id="rId5987" xr:uid="{C769C4B3-05D1-4F28-8F9D-A4938FBB4E3B}"/>
    <hyperlink ref="O2372" r:id="rId5988" xr:uid="{3A7DBBE3-7357-4296-9248-8080E133D53F}"/>
    <hyperlink ref="O2373" r:id="rId5989" xr:uid="{618FA248-C08B-41FA-8B77-BC346B2939D9}"/>
    <hyperlink ref="O2374" r:id="rId5990" xr:uid="{3AE91D64-1DE9-4A96-9775-68148A5BDF9C}"/>
    <hyperlink ref="O2375" r:id="rId5991" xr:uid="{4C9EA592-AE59-4B33-96AC-5CD2660FF945}"/>
    <hyperlink ref="O2376" r:id="rId5992" xr:uid="{2114DA0D-62EB-4854-8174-7CA1EC204BD7}"/>
    <hyperlink ref="O2377" r:id="rId5993" xr:uid="{43646A1E-A46C-4945-A7B5-6A425F66B52F}"/>
    <hyperlink ref="O2378" r:id="rId5994" xr:uid="{248E577C-54FF-4B8E-9645-8D91319649BB}"/>
    <hyperlink ref="O2379" r:id="rId5995" xr:uid="{4262F0EE-4CA8-4CC7-91CA-6264B4FBBD92}"/>
    <hyperlink ref="O2380" r:id="rId5996" xr:uid="{1C528F22-F1BA-4580-B157-21CF3A2EE89E}"/>
    <hyperlink ref="O2381" r:id="rId5997" xr:uid="{94DA8B0B-D82B-4152-8F5C-5202CC85C55C}"/>
    <hyperlink ref="O2382" r:id="rId5998" xr:uid="{5C042077-DF7C-41C3-897D-04F99F60A844}"/>
    <hyperlink ref="O2383" r:id="rId5999" xr:uid="{187FFFC1-8E8C-4F59-ADF1-21CA1807AC5F}"/>
    <hyperlink ref="O2384" r:id="rId6000" xr:uid="{7F5482D5-A302-4115-9728-D03A8E3B516C}"/>
    <hyperlink ref="O2385" r:id="rId6001" xr:uid="{99A603C6-161F-4071-8928-D973E387CF93}"/>
    <hyperlink ref="O2386" r:id="rId6002" xr:uid="{116E1F61-8264-4D92-85F0-CB6C1C30485E}"/>
    <hyperlink ref="O2387" r:id="rId6003" xr:uid="{44156942-2169-472F-8F12-55EAD4219C04}"/>
    <hyperlink ref="O2388" r:id="rId6004" xr:uid="{E26EC6AA-D0DA-4DD3-B22A-915A097BB196}"/>
    <hyperlink ref="O2389" r:id="rId6005" xr:uid="{898B9014-3979-4EC4-936C-B5CD99B2F552}"/>
    <hyperlink ref="O2390" r:id="rId6006" xr:uid="{20B8FD0A-77EC-486A-ACA1-FFD82AAB4F14}"/>
    <hyperlink ref="O2391" r:id="rId6007" xr:uid="{00F8E032-96FF-43F4-9FBD-DEC359D2D70F}"/>
    <hyperlink ref="O2392" r:id="rId6008" xr:uid="{F58E7459-ECEB-4C97-831E-1D3E00F64FB9}"/>
    <hyperlink ref="O2393" r:id="rId6009" xr:uid="{6477DC3C-FC48-44AB-95BB-71F050A9D924}"/>
    <hyperlink ref="O2394" r:id="rId6010" xr:uid="{0F1602D8-A6BD-41D1-8979-64ED679803A6}"/>
    <hyperlink ref="O2395" r:id="rId6011" xr:uid="{E9F0EBFA-BD34-454F-B1CD-137AC3CC734D}"/>
    <hyperlink ref="O2396" r:id="rId6012" xr:uid="{C7DF412E-EB4F-43AA-8D81-640394282BB9}"/>
    <hyperlink ref="O2397" r:id="rId6013" xr:uid="{FEB6ABDC-B0F3-4B66-97C5-D8D27DBC008F}"/>
    <hyperlink ref="O2398" r:id="rId6014" xr:uid="{C9172BD6-00B3-49A4-92DE-A567411D91A2}"/>
    <hyperlink ref="O2399" r:id="rId6015" xr:uid="{B3555900-3A3E-44AC-808D-0822F9A9CC6F}"/>
    <hyperlink ref="O2400" r:id="rId6016" xr:uid="{7F5F9815-5E62-467C-BAA2-75898801334E}"/>
    <hyperlink ref="O2401" r:id="rId6017" xr:uid="{6F4B009F-0C7D-4F0D-AE4C-DE1F51317251}"/>
    <hyperlink ref="O2402" r:id="rId6018" xr:uid="{E0FC30B3-9203-40EE-8D2D-64804D2B2AFC}"/>
    <hyperlink ref="O2403" r:id="rId6019" xr:uid="{0D69CB5B-7040-4652-BB59-CCD09C4D2D53}"/>
    <hyperlink ref="O2404" r:id="rId6020" xr:uid="{D105AEA2-22FF-4A17-BEF7-DF22364A486F}"/>
    <hyperlink ref="O2405" r:id="rId6021" xr:uid="{B3365A88-6CA3-40E9-952C-A01D492DB9DD}"/>
    <hyperlink ref="O2406" r:id="rId6022" xr:uid="{B8D0CC32-8017-4133-AFA5-BDD77009B259}"/>
    <hyperlink ref="O2407" r:id="rId6023" xr:uid="{35D1B8AB-D3FE-437B-8901-3D4C877A5F1A}"/>
    <hyperlink ref="O2408" r:id="rId6024" xr:uid="{B93ABA7F-CD59-48E5-8D28-94A67F6FE7D9}"/>
    <hyperlink ref="O2409" r:id="rId6025" xr:uid="{7AB2FE19-984D-457D-B641-896D4558873B}"/>
    <hyperlink ref="O2410" r:id="rId6026" xr:uid="{D46B6C1C-0190-4006-85EB-8B623158584A}"/>
    <hyperlink ref="O2411" r:id="rId6027" xr:uid="{7B08652A-B819-40A6-9AA9-4CF701028845}"/>
    <hyperlink ref="O2412" r:id="rId6028" xr:uid="{5AC2EAE8-0350-4D86-B518-7D991BA24981}"/>
    <hyperlink ref="O2413" r:id="rId6029" xr:uid="{3D1CDC4C-FE26-4157-BB14-BEF4ED316049}"/>
    <hyperlink ref="O2414" r:id="rId6030" xr:uid="{1C43C1E4-7BCC-4FC3-8E27-89E257ABC05F}"/>
    <hyperlink ref="O2415" r:id="rId6031" xr:uid="{11A7FA15-DBFF-4F5C-90DF-C0CB42909F7A}"/>
    <hyperlink ref="O2416" r:id="rId6032" xr:uid="{EB1C8122-A327-43AB-A65A-145609843897}"/>
    <hyperlink ref="O2417" r:id="rId6033" xr:uid="{60F52E3C-4257-4FDD-825E-5F05CB7F6DC1}"/>
    <hyperlink ref="O2418" r:id="rId6034" xr:uid="{7ECC6102-18AB-4651-A6D3-29495A9B09ED}"/>
    <hyperlink ref="O2419" r:id="rId6035" xr:uid="{22A99C98-E400-46C9-863A-236CBA0546F1}"/>
    <hyperlink ref="O2420" r:id="rId6036" xr:uid="{48DE267F-DCDC-464F-8BE0-9568C8EB3F6E}"/>
    <hyperlink ref="O2421" r:id="rId6037" xr:uid="{13DC3C1E-C14C-4D16-B50D-958A820893DE}"/>
    <hyperlink ref="O2422" r:id="rId6038" xr:uid="{18EE2C7D-650C-40A0-B652-92DBD98026E0}"/>
    <hyperlink ref="O2423" r:id="rId6039" xr:uid="{AAA57B01-B7F2-4998-B28A-68815A2E7B5F}"/>
    <hyperlink ref="O2424" r:id="rId6040" xr:uid="{C76155EB-1843-4A61-B9B7-ABBAD61B8F09}"/>
    <hyperlink ref="P1214" r:id="rId6041" xr:uid="{198267ED-4A52-4B63-BDB1-0A8D51E72E98}"/>
    <hyperlink ref="P1215" r:id="rId6042" xr:uid="{E2ADD35A-7331-4588-9996-DCC93C55AC50}"/>
    <hyperlink ref="P1216" r:id="rId6043" xr:uid="{809892B5-00ED-4E36-941C-C352EE0BC684}"/>
    <hyperlink ref="P1217" r:id="rId6044" xr:uid="{3530CF20-FAEE-4D52-A818-8D1645CA4E18}"/>
    <hyperlink ref="P1218" r:id="rId6045" xr:uid="{A3774A78-FE7B-4058-BD7C-FBBA97725FFF}"/>
    <hyperlink ref="P1219" r:id="rId6046" xr:uid="{296D5A8A-1692-43B7-AC33-84A6EBEF0DAA}"/>
    <hyperlink ref="P1220" r:id="rId6047" xr:uid="{3A114630-2380-4B66-B3F0-17324484019C}"/>
    <hyperlink ref="P1221" r:id="rId6048" xr:uid="{84D4C4B3-E4D5-4A32-85AD-840C0B51110E}"/>
    <hyperlink ref="P1222" r:id="rId6049" xr:uid="{4D0D3E32-C008-44A6-B4E2-38B091D0A50C}"/>
    <hyperlink ref="P1223" r:id="rId6050" xr:uid="{A71431C4-852C-4023-B427-98CE2302FD97}"/>
    <hyperlink ref="P1224" r:id="rId6051" xr:uid="{8B866D26-8117-45F6-A202-EEB4EF816A0E}"/>
    <hyperlink ref="P1225" r:id="rId6052" xr:uid="{4CBC38C5-595E-412F-99C3-077FF1DA26CA}"/>
    <hyperlink ref="P1226" r:id="rId6053" xr:uid="{23C484DF-AD7C-4A09-A086-E632D43F20C0}"/>
    <hyperlink ref="P1227" r:id="rId6054" xr:uid="{E00616C6-1347-4B4F-AA7B-23C834BF9B25}"/>
    <hyperlink ref="P1228" r:id="rId6055" xr:uid="{2B047D38-533F-463A-AE1E-09EC2F726D79}"/>
    <hyperlink ref="P1229" r:id="rId6056" xr:uid="{8A7F7ED7-59C0-46D8-9B44-587035A83A16}"/>
    <hyperlink ref="P1230" r:id="rId6057" xr:uid="{04495695-49AF-4C38-864F-46EF3F977A2D}"/>
    <hyperlink ref="P1231" r:id="rId6058" xr:uid="{CC0CD77C-BE78-4AE9-B1FA-AFE97436E61B}"/>
    <hyperlink ref="P1232" r:id="rId6059" xr:uid="{8536600A-DA63-42DD-AD5B-36BCC3A89E6C}"/>
    <hyperlink ref="P1233" r:id="rId6060" xr:uid="{470E0D2D-A2AD-4D88-8797-00059177F089}"/>
    <hyperlink ref="P1234" r:id="rId6061" xr:uid="{09EEE98F-D41B-4D25-93CC-C2DB8EB577B4}"/>
    <hyperlink ref="P1235" r:id="rId6062" xr:uid="{FA915639-359E-469A-A266-E87D92EE3D97}"/>
    <hyperlink ref="P1236" r:id="rId6063" xr:uid="{251AB76A-BA8C-4508-94F6-CFB00113DC35}"/>
    <hyperlink ref="P1237" r:id="rId6064" xr:uid="{A9AC9429-0167-4F2F-866C-0F5358E9FD85}"/>
    <hyperlink ref="P1238" r:id="rId6065" xr:uid="{DB463273-C2A9-44AD-A1D8-6AEF004A30AF}"/>
    <hyperlink ref="P1239" r:id="rId6066" xr:uid="{64047971-8063-4186-8049-413EC7909A0C}"/>
    <hyperlink ref="P1240" r:id="rId6067" xr:uid="{E2BF463D-6064-4FC6-B45E-B350D1CCFA6D}"/>
    <hyperlink ref="P1241" r:id="rId6068" xr:uid="{901F149B-5B59-46EE-8796-547E634BCC70}"/>
    <hyperlink ref="P1242" r:id="rId6069" xr:uid="{7CB2D079-0B8D-44EF-811F-ACE7F054AFD7}"/>
    <hyperlink ref="P1243" r:id="rId6070" xr:uid="{468E053F-E8C3-44D6-A4AA-C84517664612}"/>
    <hyperlink ref="P1244" r:id="rId6071" xr:uid="{6C3EC584-3139-4432-A1D1-5FEE62A6AA59}"/>
    <hyperlink ref="P1245" r:id="rId6072" xr:uid="{7A97DEE3-2972-461E-BA25-367EF4E778B1}"/>
    <hyperlink ref="P1246" r:id="rId6073" xr:uid="{1B985904-7E01-4E66-BA2F-CDEE7214FB95}"/>
    <hyperlink ref="P1247" r:id="rId6074" xr:uid="{869B7100-176E-4B66-AB2C-A8127EE18C70}"/>
    <hyperlink ref="P1248" r:id="rId6075" xr:uid="{5F5E2A5F-CEB3-4CA9-9AAD-CC2DFE1B24ED}"/>
    <hyperlink ref="P1249" r:id="rId6076" xr:uid="{8A3EA824-6AE4-4751-9925-3DE9BFC3E963}"/>
    <hyperlink ref="P1250" r:id="rId6077" xr:uid="{7A036BC2-DFE8-43BE-B087-D74DFD374194}"/>
    <hyperlink ref="P1251" r:id="rId6078" xr:uid="{EF4278F8-B5E5-4762-8D2A-21CF85616636}"/>
    <hyperlink ref="P1252" r:id="rId6079" xr:uid="{5799A8C1-1A9F-4DA5-A0F0-6F4795C13B28}"/>
    <hyperlink ref="P1253" r:id="rId6080" xr:uid="{A48FA78E-7DE5-4962-A55F-756D788C59F6}"/>
    <hyperlink ref="P1254" r:id="rId6081" xr:uid="{5EE4D84F-BAC4-418B-9BB5-1EEB40646985}"/>
    <hyperlink ref="P1255" r:id="rId6082" xr:uid="{9B7AA40A-BCE0-4372-8ED9-4A416BEAFB91}"/>
    <hyperlink ref="P1256" r:id="rId6083" xr:uid="{E2CB2E57-4934-4BE1-A586-99D3BE621488}"/>
    <hyperlink ref="P1257" r:id="rId6084" xr:uid="{8E83A487-1C41-4927-8FEA-02AA6A66EC87}"/>
    <hyperlink ref="P1258" r:id="rId6085" xr:uid="{47018B66-4823-4182-894D-0EAA79221D3F}"/>
    <hyperlink ref="P1259" r:id="rId6086" xr:uid="{F123E8F9-71AF-48BB-9ECC-B5ED93A5B35A}"/>
    <hyperlink ref="P1260" r:id="rId6087" xr:uid="{1CAFE22D-CE23-442E-9C43-246806F811CC}"/>
    <hyperlink ref="P1261" r:id="rId6088" xr:uid="{17DE1EDE-CF68-436B-B89C-35E0EC75B86A}"/>
    <hyperlink ref="P1262" r:id="rId6089" xr:uid="{DD63EDE9-8587-4162-8302-CADE44901690}"/>
    <hyperlink ref="P1263" r:id="rId6090" xr:uid="{97B9C0A2-0A8C-4E4F-B17E-4D4B4081B769}"/>
    <hyperlink ref="P1264" r:id="rId6091" xr:uid="{2468501D-FE30-4AD0-8F01-0A791A655977}"/>
    <hyperlink ref="P1265" r:id="rId6092" xr:uid="{A01F1615-7E6A-454E-98A4-0A5D6A08ACB0}"/>
    <hyperlink ref="P1266" r:id="rId6093" xr:uid="{F0CC3E6A-BF66-4041-8299-6A50967101A3}"/>
    <hyperlink ref="P1267" r:id="rId6094" xr:uid="{A1C12E8E-9F0A-433F-BC93-B75129B77FDA}"/>
    <hyperlink ref="P1268" r:id="rId6095" xr:uid="{40F4857F-7C17-4733-A34E-693BDE4A82AA}"/>
    <hyperlink ref="P1269" r:id="rId6096" xr:uid="{BD214B26-6880-4E73-8EEB-007DEF42098F}"/>
    <hyperlink ref="P1270" r:id="rId6097" xr:uid="{9C6228DA-3AA8-41E6-9ECF-8C3971B14597}"/>
    <hyperlink ref="P1271" r:id="rId6098" xr:uid="{BAFE18B4-847F-4178-A811-FE24C795575C}"/>
    <hyperlink ref="P1272" r:id="rId6099" xr:uid="{712D1B8B-21B2-47C8-95A3-DDD782BF7197}"/>
    <hyperlink ref="P1273" r:id="rId6100" xr:uid="{F7A8E269-52CB-4C09-90C3-027523A76650}"/>
    <hyperlink ref="P1274" r:id="rId6101" xr:uid="{FA9F3A94-8BE7-4675-AAB5-0E708BF820EE}"/>
    <hyperlink ref="P1275" r:id="rId6102" xr:uid="{AB9AC575-0FE0-44BA-BA4B-352CBBA2340B}"/>
    <hyperlink ref="P1276" r:id="rId6103" xr:uid="{0FF185F6-219E-4413-9C4A-A0005B16ABB7}"/>
    <hyperlink ref="P1277" r:id="rId6104" xr:uid="{B1344AEA-E811-4891-8EB5-EE43F4F253FF}"/>
    <hyperlink ref="P1278" r:id="rId6105" xr:uid="{C0CF5402-9291-442A-BAFA-7A711580BEEF}"/>
    <hyperlink ref="P1279" r:id="rId6106" xr:uid="{739A9B61-C09A-40D3-8A1F-25D5C78FE095}"/>
    <hyperlink ref="P1280" r:id="rId6107" xr:uid="{D2761460-C3F8-42C1-BFF0-3B61238BA642}"/>
    <hyperlink ref="P1281" r:id="rId6108" xr:uid="{C30D9B00-67BE-4EE9-8D6D-125594EEC6F1}"/>
    <hyperlink ref="P1282" r:id="rId6109" xr:uid="{F9F10AA8-4B22-4F46-A22B-6F41A1BB4D84}"/>
    <hyperlink ref="P1283" r:id="rId6110" xr:uid="{6AC67104-9B66-47E7-B563-DD70FBE26F1E}"/>
    <hyperlink ref="P1284" r:id="rId6111" xr:uid="{53B72EA6-06AF-46B0-8FCB-72023542EE3B}"/>
    <hyperlink ref="P1285" r:id="rId6112" xr:uid="{B0261DD6-9B4B-44C5-8916-A68D4400527E}"/>
    <hyperlink ref="P1286" r:id="rId6113" xr:uid="{9A093EFC-E127-4146-9306-6D0B00FC55B3}"/>
    <hyperlink ref="P1287" r:id="rId6114" xr:uid="{54DEFB60-4172-4A23-B2D0-19CDB4BD3431}"/>
    <hyperlink ref="P1288" r:id="rId6115" xr:uid="{0FD9B31C-E2C1-4DE7-B025-8B2D51442A91}"/>
    <hyperlink ref="P1289" r:id="rId6116" xr:uid="{54E9799F-D961-4D93-A7B0-62A5A71E4FA6}"/>
    <hyperlink ref="P1290" r:id="rId6117" xr:uid="{D0C6A436-D928-44BB-AA3D-33767DC0CF41}"/>
    <hyperlink ref="P1291" r:id="rId6118" xr:uid="{6274D10F-AC5E-43AA-AAF5-9F910DA779A8}"/>
    <hyperlink ref="P1292" r:id="rId6119" xr:uid="{E0E3553C-3197-4B68-A65F-616D7EBBFE6A}"/>
    <hyperlink ref="P1293" r:id="rId6120" xr:uid="{5E25778D-8578-4F5F-BDFF-227FBEB65DCB}"/>
    <hyperlink ref="P1294" r:id="rId6121" xr:uid="{7911CBDA-15BB-43FB-92D5-07F58B9ABF63}"/>
    <hyperlink ref="P1295" r:id="rId6122" xr:uid="{B056B334-B43E-4E6F-A973-6DCE568B1D73}"/>
    <hyperlink ref="P1296" r:id="rId6123" xr:uid="{16A0C555-255A-4C12-85F4-70EE190A1E76}"/>
    <hyperlink ref="P1297" r:id="rId6124" xr:uid="{2A751CE1-1457-4BCE-9D2B-80F3D284C653}"/>
    <hyperlink ref="P1298" r:id="rId6125" xr:uid="{4EB77FE2-0C7F-4789-B25D-8C5D0D2D6435}"/>
    <hyperlink ref="P1299" r:id="rId6126" xr:uid="{29500CFD-76D3-40F2-84DA-65F0EB186643}"/>
    <hyperlink ref="P1300" r:id="rId6127" xr:uid="{73111A48-22D3-4B84-B207-813DCA58EF2E}"/>
    <hyperlink ref="P1301" r:id="rId6128" xr:uid="{2CE0BDC3-A638-4CC1-9215-427BBE820468}"/>
    <hyperlink ref="P1302" r:id="rId6129" xr:uid="{ADE43A54-BCF1-46C0-86D0-D9396F602DE0}"/>
    <hyperlink ref="P1303" r:id="rId6130" xr:uid="{173E23FD-D639-49CF-ACC0-B8C16A575D5D}"/>
    <hyperlink ref="P1304" r:id="rId6131" xr:uid="{A30F9E50-5FCA-4AD2-8F59-63AB86C8EA20}"/>
    <hyperlink ref="P1305" r:id="rId6132" xr:uid="{EFDF9B14-018D-4613-A5BC-7307325F5B33}"/>
    <hyperlink ref="P1306" r:id="rId6133" xr:uid="{17743BB1-B684-4A33-B3AF-0206ECFFA74C}"/>
    <hyperlink ref="P1307" r:id="rId6134" xr:uid="{AF0D5C7C-DFDC-4E02-8CB0-6F53271433B4}"/>
    <hyperlink ref="P1308" r:id="rId6135" xr:uid="{80AAC822-FC7B-42AC-BF40-6D9F67540A1C}"/>
    <hyperlink ref="P1309" r:id="rId6136" xr:uid="{217786DC-F8FE-4218-A649-68D1A6D9B4D0}"/>
    <hyperlink ref="P1310" r:id="rId6137" xr:uid="{2F137389-DDB3-4D94-A852-7DEC292C96F2}"/>
    <hyperlink ref="P1311" r:id="rId6138" xr:uid="{3B5C5854-70C4-4CA9-B399-1DED9889530C}"/>
    <hyperlink ref="P1312" r:id="rId6139" xr:uid="{B2251568-7089-4B06-98BA-806B5AB46432}"/>
    <hyperlink ref="P1313" r:id="rId6140" xr:uid="{DF66973C-A921-4B11-80D1-25CB406320FC}"/>
    <hyperlink ref="P1314" r:id="rId6141" xr:uid="{5D3D5876-EC86-4C30-AD90-E9B8BFF75D2A}"/>
    <hyperlink ref="P1315" r:id="rId6142" xr:uid="{1BE1D458-AC2B-45CB-87AB-6335B5FF67F1}"/>
    <hyperlink ref="P1316" r:id="rId6143" xr:uid="{3FB23D4C-2B98-426B-A701-2C0ECA7D5F82}"/>
    <hyperlink ref="P1317" r:id="rId6144" xr:uid="{1D95122E-447E-4438-9E38-5ABF9C556E55}"/>
    <hyperlink ref="P1318" r:id="rId6145" xr:uid="{EE7084AD-EC54-4D4B-80C8-1CAD769401AB}"/>
    <hyperlink ref="P1319" r:id="rId6146" xr:uid="{28E55F4E-5F56-451C-89E8-280E9EE9F217}"/>
    <hyperlink ref="P1320" r:id="rId6147" xr:uid="{221E43C2-B186-4D0C-9139-85E555DE4F5F}"/>
    <hyperlink ref="P1321" r:id="rId6148" xr:uid="{600ED436-90AC-4647-9128-492B783F1755}"/>
    <hyperlink ref="P1322" r:id="rId6149" xr:uid="{ECA46008-A04D-491C-8EDB-FB0B74FF1A36}"/>
    <hyperlink ref="P1323" r:id="rId6150" xr:uid="{9A3C45C9-C963-4EB9-943C-1C6BF39CB9A4}"/>
    <hyperlink ref="P1324" r:id="rId6151" xr:uid="{54508D7F-453B-4DBC-A000-5EBA81D5F888}"/>
    <hyperlink ref="P1325" r:id="rId6152" xr:uid="{3314C3DE-65F5-40AE-9A5D-57578580402B}"/>
    <hyperlink ref="P1326" r:id="rId6153" xr:uid="{CCE3A73E-F46E-403D-A6BE-99E8AF4460C3}"/>
    <hyperlink ref="P1327" r:id="rId6154" xr:uid="{765B876C-901B-4898-909D-DB3F53D0472D}"/>
    <hyperlink ref="P1328" r:id="rId6155" xr:uid="{A01C75F4-F71A-46C0-A339-052C6BDEC649}"/>
    <hyperlink ref="P1329" r:id="rId6156" xr:uid="{E911A7D9-6396-4B41-9188-DE8094B98C42}"/>
    <hyperlink ref="P1330" r:id="rId6157" xr:uid="{ED15503A-0D3C-436D-9809-16FEC1B9F755}"/>
    <hyperlink ref="P1331" r:id="rId6158" xr:uid="{BFCD8349-01C6-457C-A0A2-8BC860445C77}"/>
    <hyperlink ref="P1332" r:id="rId6159" xr:uid="{A7D39AB0-9FC1-42AA-866E-9EB32A1A5613}"/>
    <hyperlink ref="P1333" r:id="rId6160" xr:uid="{12C2B52D-8D31-4AB9-835F-6EA251D95291}"/>
    <hyperlink ref="P1334" r:id="rId6161" xr:uid="{8D0F6685-E9C8-46F9-B0D0-D0FE0B3DD36C}"/>
    <hyperlink ref="P1335" r:id="rId6162" xr:uid="{0D219C24-B0A7-4755-BA07-1EB40C314465}"/>
    <hyperlink ref="P1336" r:id="rId6163" xr:uid="{6A11DC84-2A94-4184-AACA-582BF986359C}"/>
    <hyperlink ref="P1337" r:id="rId6164" xr:uid="{BEC288C2-8311-4D33-B8AB-DDDF195E5E9C}"/>
    <hyperlink ref="P1338" r:id="rId6165" xr:uid="{FC603124-0476-426B-970F-88425D846A32}"/>
    <hyperlink ref="P1339" r:id="rId6166" xr:uid="{9D57FADF-7B05-482E-A0DE-29F0FEF1ABB2}"/>
    <hyperlink ref="P1340" r:id="rId6167" xr:uid="{C1A29121-5105-4C61-800E-9A1B6D3CEBEC}"/>
    <hyperlink ref="P1341" r:id="rId6168" xr:uid="{BDEB73A3-120C-4295-8D11-971647DC99C3}"/>
    <hyperlink ref="P1342" r:id="rId6169" xr:uid="{B84808B4-9FA3-4BDA-AA68-718D8EB63382}"/>
    <hyperlink ref="P1343" r:id="rId6170" xr:uid="{BC1B27C4-1743-47D9-A70E-92A804BB7057}"/>
    <hyperlink ref="P1344" r:id="rId6171" xr:uid="{5C6DAD1B-6422-403C-9D69-471BC1F0F5DF}"/>
    <hyperlink ref="P1345" r:id="rId6172" xr:uid="{2B49C6A7-A3FB-47C7-BBFA-0DCA2D554C99}"/>
    <hyperlink ref="P1346" r:id="rId6173" xr:uid="{44984243-595E-49C1-8C37-5648A78B957E}"/>
    <hyperlink ref="P1347" r:id="rId6174" xr:uid="{F5E0A3FD-2C5C-44B1-957F-0794AE13BCBF}"/>
    <hyperlink ref="P1348" r:id="rId6175" xr:uid="{928F962A-9600-4E29-A03C-39ADA685A012}"/>
    <hyperlink ref="P1349" r:id="rId6176" xr:uid="{4FF42F20-0A5C-4B19-B9BB-07B16EC43379}"/>
    <hyperlink ref="P1350" r:id="rId6177" xr:uid="{9643FF89-573F-49F9-8B3E-725DC3EFA81B}"/>
    <hyperlink ref="P1351" r:id="rId6178" xr:uid="{471138C2-95BA-49F7-BED4-48757E740C13}"/>
    <hyperlink ref="P1352" r:id="rId6179" xr:uid="{C9146B04-8A90-4CF3-BD6B-51A5B02D217F}"/>
    <hyperlink ref="P1353" r:id="rId6180" xr:uid="{DFC65E9F-00D3-4D74-9E79-96A4A2963A46}"/>
    <hyperlink ref="P1354" r:id="rId6181" xr:uid="{B11C76A0-B0A0-4AB0-AD39-C1C610F9D384}"/>
    <hyperlink ref="P1355" r:id="rId6182" xr:uid="{D70E489B-C806-4157-BFCE-508707FCACB0}"/>
    <hyperlink ref="P1356" r:id="rId6183" xr:uid="{C2CAFDA5-3E16-4F04-81E4-16C028985BFC}"/>
    <hyperlink ref="P1357" r:id="rId6184" xr:uid="{FB0846B7-BEC2-4595-9BEB-8311E1C48A7B}"/>
    <hyperlink ref="P1358" r:id="rId6185" xr:uid="{9365DAB5-4C5A-4FFA-BA65-095E78D86B26}"/>
    <hyperlink ref="P1359" r:id="rId6186" xr:uid="{252EE172-AC29-4300-BE27-256CF51B05E6}"/>
    <hyperlink ref="P1360" r:id="rId6187" xr:uid="{48E772B0-1B1F-4C4A-A715-34863A4F609C}"/>
    <hyperlink ref="P1361" r:id="rId6188" xr:uid="{170860BB-8875-4443-8C79-3D483FB94C30}"/>
    <hyperlink ref="P1362" r:id="rId6189" xr:uid="{7EC5B81B-18D5-4531-90E7-61DB48E3B956}"/>
    <hyperlink ref="P1363" r:id="rId6190" xr:uid="{52214630-E4A3-49B0-934E-6A4C1ABD952E}"/>
    <hyperlink ref="P1364" r:id="rId6191" xr:uid="{FCC6F322-6482-48E0-9F66-C1D1B40F808B}"/>
    <hyperlink ref="P1365" r:id="rId6192" xr:uid="{E3F7696D-7A9E-4D10-9C90-A884119F7CCA}"/>
    <hyperlink ref="P1366" r:id="rId6193" xr:uid="{2B9D88E3-522B-4B3E-A704-224EBAB9FD57}"/>
    <hyperlink ref="P1367" r:id="rId6194" xr:uid="{D40C9EC7-8BAF-4B27-83EC-79EABD187B2F}"/>
    <hyperlink ref="P1368" r:id="rId6195" xr:uid="{945C36A5-DEFA-4441-BCF1-498F5261FB61}"/>
    <hyperlink ref="P1369" r:id="rId6196" xr:uid="{86D06496-F3D8-40E0-AB0E-595D4DC9CB0C}"/>
    <hyperlink ref="P1370" r:id="rId6197" xr:uid="{AB1B5473-FF18-4C5E-B5C3-086BCC7A514B}"/>
    <hyperlink ref="P1371" r:id="rId6198" xr:uid="{29C68540-39CB-4791-A3A1-0262A34414A6}"/>
    <hyperlink ref="P1372" r:id="rId6199" xr:uid="{F0A6FF74-DC1A-4BB8-9A8B-B94EB5394206}"/>
    <hyperlink ref="P1373" r:id="rId6200" xr:uid="{F605C858-499E-43A9-B2DE-5ABFC3B401FC}"/>
    <hyperlink ref="P1374" r:id="rId6201" xr:uid="{ECFFA9D2-44A8-41EC-92AF-817448189954}"/>
    <hyperlink ref="P1375" r:id="rId6202" xr:uid="{3E6E85BC-351B-4802-A4E4-4A94CC4524DF}"/>
    <hyperlink ref="P1376" r:id="rId6203" xr:uid="{412D801B-BFEE-4BA4-965A-2BA0EDC3908F}"/>
    <hyperlink ref="P1377" r:id="rId6204" xr:uid="{CCAAD8D5-178F-4A2D-BBD6-B5A420FDCCF5}"/>
    <hyperlink ref="P1378" r:id="rId6205" xr:uid="{6ED2E422-D36C-4133-B46C-C85F8613432C}"/>
    <hyperlink ref="P1379" r:id="rId6206" xr:uid="{55C951F3-C100-43E3-9411-B22FEEA71B14}"/>
    <hyperlink ref="P1380" r:id="rId6207" xr:uid="{A83F00E8-94E4-4556-A2D9-BC5340F6F666}"/>
    <hyperlink ref="P1381" r:id="rId6208" xr:uid="{82C38B63-F1BF-4269-8D1E-FBBD30B66E97}"/>
    <hyperlink ref="P1382" r:id="rId6209" xr:uid="{6FE6C403-17EB-4725-8181-55F08A01EA50}"/>
    <hyperlink ref="P1383" r:id="rId6210" xr:uid="{D6886F3A-3E0F-42DD-87B5-FDFFEB55CFFB}"/>
    <hyperlink ref="P1384" r:id="rId6211" xr:uid="{F230F170-F2EE-4B25-9E5B-8E0E7E3DE58E}"/>
    <hyperlink ref="P1385" r:id="rId6212" xr:uid="{63307381-330A-402B-87D1-88826D7A3EBE}"/>
    <hyperlink ref="P1386" r:id="rId6213" xr:uid="{6E097101-0C8E-4F63-A824-CD9C120CEDB7}"/>
    <hyperlink ref="P1387" r:id="rId6214" xr:uid="{7E2D5BD5-5BE3-4BF3-886F-4E59BC71A3F7}"/>
    <hyperlink ref="P1388" r:id="rId6215" xr:uid="{5D872141-8692-462A-AFA6-8DFBB0F26413}"/>
    <hyperlink ref="P1389" r:id="rId6216" xr:uid="{C6FDDD88-1F2F-4C1F-BD15-BA4A8E81D464}"/>
    <hyperlink ref="P1390" r:id="rId6217" xr:uid="{C420BB7D-4F09-4A44-8ABD-E9FC59DA9F67}"/>
    <hyperlink ref="P1391" r:id="rId6218" xr:uid="{3C9C34B8-7813-492E-AA0B-27C8744DEC23}"/>
    <hyperlink ref="P1392" r:id="rId6219" xr:uid="{6B848541-A0BD-48D5-80DB-9869C071085E}"/>
    <hyperlink ref="P1393" r:id="rId6220" xr:uid="{6B29967E-AEF9-41D3-B547-36FFA609292F}"/>
    <hyperlink ref="P1394" r:id="rId6221" xr:uid="{1608EF87-BB80-4C8C-8D92-7FF4F2A45E57}"/>
    <hyperlink ref="P1395" r:id="rId6222" xr:uid="{D69E368F-4167-47E3-9ACB-CD4986C5B5F3}"/>
    <hyperlink ref="P1396" r:id="rId6223" xr:uid="{E9997124-6080-49B3-8008-AA3ECCA41381}"/>
    <hyperlink ref="P1397" r:id="rId6224" xr:uid="{C07B089F-6E1C-463D-ABAF-772F82D7D628}"/>
    <hyperlink ref="P1398" r:id="rId6225" xr:uid="{41C2424C-8D60-4BE5-8F24-9480162D0A6E}"/>
    <hyperlink ref="P1399" r:id="rId6226" xr:uid="{2C16072F-7B08-411C-8365-9D2B76697B6F}"/>
    <hyperlink ref="P1400" r:id="rId6227" xr:uid="{A94709ED-30D0-47F3-8CED-CB0759CCD6A6}"/>
    <hyperlink ref="P1401" r:id="rId6228" xr:uid="{F5503744-FD62-4DD4-AE4E-EC5D75225E2A}"/>
    <hyperlink ref="P1402" r:id="rId6229" xr:uid="{A0CBC5C8-321D-4F8A-84EB-C1C14BF8731D}"/>
    <hyperlink ref="P1403" r:id="rId6230" xr:uid="{87061168-DD7A-4A4B-A941-D21275C7178A}"/>
    <hyperlink ref="P1404" r:id="rId6231" xr:uid="{38FB1138-C891-4B19-81C6-A3A2711089C7}"/>
    <hyperlink ref="P1405" r:id="rId6232" xr:uid="{759C661C-5A3D-4EB0-8924-107BFA3762A4}"/>
    <hyperlink ref="P1406" r:id="rId6233" xr:uid="{7DC136D5-02DF-4D33-A71B-63919D3B3424}"/>
    <hyperlink ref="P1407" r:id="rId6234" xr:uid="{96C4F275-BC25-4379-9767-597A7D8DFC38}"/>
    <hyperlink ref="P1408" r:id="rId6235" xr:uid="{6F14BE98-C9FE-4A84-AF2D-172C871A623C}"/>
    <hyperlink ref="P1409" r:id="rId6236" xr:uid="{185FE6AD-4396-4A56-9208-BE812D392DAE}"/>
    <hyperlink ref="P1410" r:id="rId6237" xr:uid="{74C9EC7D-C7C3-40F3-AA9F-A2AD506D7F2C}"/>
    <hyperlink ref="P1411" r:id="rId6238" xr:uid="{52581E79-B92F-491B-8DA7-3A46288C8134}"/>
    <hyperlink ref="P1412" r:id="rId6239" xr:uid="{191CF999-E270-44D2-97B2-90AEF2CAA115}"/>
    <hyperlink ref="P1413" r:id="rId6240" xr:uid="{F210E695-6F6C-4C78-A274-C8095E53AAFB}"/>
    <hyperlink ref="P1414" r:id="rId6241" xr:uid="{5BEFB88D-E10C-4FFE-88A6-8D631BEE0ED1}"/>
    <hyperlink ref="P1415" r:id="rId6242" xr:uid="{2A7555C6-F100-4557-9D34-157D8AC76D80}"/>
    <hyperlink ref="P1416" r:id="rId6243" xr:uid="{046EF7BF-0CB0-489C-801E-5F72F8D11AB7}"/>
    <hyperlink ref="P1417" r:id="rId6244" xr:uid="{E41DC95E-A78B-4788-B3C0-E9DDD21868BE}"/>
    <hyperlink ref="P1418" r:id="rId6245" xr:uid="{7758A2C4-3F8D-499D-958B-3247DCF7F292}"/>
    <hyperlink ref="P1419" r:id="rId6246" xr:uid="{7930CE75-0FD9-4A63-BF81-5EA6911DA3E9}"/>
    <hyperlink ref="P1420" r:id="rId6247" xr:uid="{14D81B7B-8BF9-4E91-A248-5B40B43ABC77}"/>
    <hyperlink ref="P1421" r:id="rId6248" xr:uid="{11E7C182-8A78-4014-B44D-87628690AF58}"/>
    <hyperlink ref="P1422" r:id="rId6249" xr:uid="{9031BF4C-CF73-48CE-A25A-3ED95FA66C3D}"/>
    <hyperlink ref="P1423" r:id="rId6250" xr:uid="{A6559EB7-B326-4304-9403-394CD1D6D1E9}"/>
    <hyperlink ref="P1424" r:id="rId6251" xr:uid="{69DDE875-5EA9-4F28-947C-B528E459B171}"/>
    <hyperlink ref="P1425" r:id="rId6252" xr:uid="{851ADEE1-A752-43E7-BC24-235A45F98096}"/>
    <hyperlink ref="P1426" r:id="rId6253" xr:uid="{18F53444-7713-4C4E-A54E-0851E7783E67}"/>
    <hyperlink ref="P1427" r:id="rId6254" xr:uid="{DCDC741F-7D5D-4E93-AC02-E9C8FE347270}"/>
    <hyperlink ref="P1428" r:id="rId6255" xr:uid="{E6C69283-D1CB-4C25-88C2-A774C0FDD4BA}"/>
    <hyperlink ref="P1429" r:id="rId6256" xr:uid="{457676AF-625D-470B-9CEE-F11E76F487E6}"/>
    <hyperlink ref="P1430" r:id="rId6257" xr:uid="{99368DE0-7EBD-4908-82B7-169EEB8647F8}"/>
    <hyperlink ref="P1431" r:id="rId6258" xr:uid="{254FD3B2-9EA3-4232-A68D-7E4CF0DA593A}"/>
    <hyperlink ref="P1432" r:id="rId6259" xr:uid="{4F03432D-96B5-4C10-8A35-AD80D053E4BF}"/>
    <hyperlink ref="P1433" r:id="rId6260" xr:uid="{5AC82BA3-9FA0-426C-90EC-369561C06079}"/>
    <hyperlink ref="P1434" r:id="rId6261" xr:uid="{7F52D42E-1B62-41B4-9BCB-ABEF3D76865A}"/>
    <hyperlink ref="P1435" r:id="rId6262" xr:uid="{7ACF2F51-C738-4F89-987E-05B731DE0BA0}"/>
    <hyperlink ref="P1436" r:id="rId6263" xr:uid="{96EA51C2-9D68-4D7B-82F9-C926A9F24C91}"/>
    <hyperlink ref="P1437" r:id="rId6264" xr:uid="{EBAD731F-F848-4FE2-9BFC-7256C38F4CD3}"/>
    <hyperlink ref="P1438" r:id="rId6265" xr:uid="{5C724A47-D468-40E2-B848-840C50385657}"/>
    <hyperlink ref="P1439" r:id="rId6266" xr:uid="{3CE6F7E2-EDC5-4FE7-AB15-E947963808D9}"/>
    <hyperlink ref="P1440" r:id="rId6267" xr:uid="{C6DCBE33-FC43-4A2A-BF8E-F969047CED6D}"/>
    <hyperlink ref="P1441" r:id="rId6268" xr:uid="{71BBB6AA-AD7E-405A-B8D9-8845CE3ADDE1}"/>
    <hyperlink ref="P1442" r:id="rId6269" xr:uid="{FE35FD1A-3342-4C93-B841-A58514B2A3E3}"/>
    <hyperlink ref="P1443" r:id="rId6270" xr:uid="{D56A92C5-8FF5-40FB-8A62-1C9470DEF960}"/>
    <hyperlink ref="P1444" r:id="rId6271" xr:uid="{0B1CF93F-2065-44F9-B03E-177BAE35DEEE}"/>
    <hyperlink ref="P1445" r:id="rId6272" xr:uid="{C53CB668-480F-4117-B282-BE624F987609}"/>
    <hyperlink ref="P1446" r:id="rId6273" xr:uid="{ABFA7CAD-726C-4297-9B1E-CAA8FD6B6056}"/>
    <hyperlink ref="P1447" r:id="rId6274" xr:uid="{F25D9179-C208-4981-9A09-EFA35592D55E}"/>
    <hyperlink ref="P1448" r:id="rId6275" xr:uid="{ED59F979-FEBE-4754-A5EF-2DBC5090882C}"/>
    <hyperlink ref="P1449" r:id="rId6276" xr:uid="{4ECC5821-38E9-4C8C-9F86-15BFBB6B4307}"/>
    <hyperlink ref="P1450" r:id="rId6277" xr:uid="{2930BAA3-C6D3-4491-9292-4AAA00C4C135}"/>
    <hyperlink ref="P1451" r:id="rId6278" xr:uid="{D20588D3-E30A-4C61-BF3A-15CEEF5984E4}"/>
    <hyperlink ref="P1452" r:id="rId6279" xr:uid="{0AF37170-332A-472E-9E69-7F387977F7C6}"/>
    <hyperlink ref="P1453" r:id="rId6280" xr:uid="{43F0CE40-56E0-43CC-8F48-C2E61FAEFAE8}"/>
    <hyperlink ref="P1454" r:id="rId6281" xr:uid="{F9F3E5DC-57D3-4044-8A64-3FB7035F6884}"/>
    <hyperlink ref="P1455" r:id="rId6282" xr:uid="{3EAD5B1F-B467-4D88-A0D5-06641EBB383E}"/>
    <hyperlink ref="P1456" r:id="rId6283" xr:uid="{F4479BE8-9655-4B50-8286-5CAC6FF7636E}"/>
    <hyperlink ref="P1457" r:id="rId6284" xr:uid="{5E7FACBB-FB55-4C52-9F86-50CB4FA008B3}"/>
    <hyperlink ref="P1458" r:id="rId6285" xr:uid="{C8C197D7-0A33-4EE6-9065-FA4905229FEA}"/>
    <hyperlink ref="P1459" r:id="rId6286" xr:uid="{CB7ECBF2-7D15-4A7A-9BFF-8D1E07637321}"/>
    <hyperlink ref="P1460" r:id="rId6287" xr:uid="{E95639ED-4123-4187-BFC1-4A7130CFD8F9}"/>
    <hyperlink ref="P1461" r:id="rId6288" xr:uid="{7BCA08EF-6D12-4027-B2FE-F03BE7527DB1}"/>
    <hyperlink ref="P1462" r:id="rId6289" xr:uid="{04D9E0AC-63AC-4EE8-A42A-37D421BBBDD1}"/>
    <hyperlink ref="P1463" r:id="rId6290" xr:uid="{6F747EFC-1365-40A3-956E-2461E0E94DC5}"/>
    <hyperlink ref="P1464" r:id="rId6291" xr:uid="{5A571F74-C30F-4397-9FCC-00F3C5E3630B}"/>
    <hyperlink ref="P1465" r:id="rId6292" xr:uid="{69921E53-21B5-4275-982D-488F84BE91EE}"/>
    <hyperlink ref="P1466" r:id="rId6293" xr:uid="{D9AD59A3-938A-4694-B18E-DE9EFB4C7FEA}"/>
    <hyperlink ref="P1467" r:id="rId6294" xr:uid="{20638F5F-0A3F-4EEC-9EBC-59576402D672}"/>
    <hyperlink ref="P1468" r:id="rId6295" xr:uid="{68F9FD7C-6467-4C17-BBEA-C0BDD8CAA98F}"/>
    <hyperlink ref="P1469" r:id="rId6296" xr:uid="{735B56BB-D699-4C10-B46B-65F0AF29BEE1}"/>
    <hyperlink ref="P1470" r:id="rId6297" xr:uid="{B3CE5A1A-D900-484D-B430-AA85EECF5D0A}"/>
    <hyperlink ref="P1471" r:id="rId6298" xr:uid="{475D57A0-3AC2-49D0-AE99-0D15CBA9E99D}"/>
    <hyperlink ref="P1472" r:id="rId6299" xr:uid="{BB32241B-1865-43AC-AD51-83D23F2C3749}"/>
    <hyperlink ref="P1473" r:id="rId6300" xr:uid="{C7419494-48CA-4474-898A-4C997930E422}"/>
    <hyperlink ref="P1474" r:id="rId6301" xr:uid="{DA9C910B-AA2F-49D6-9A99-2D93FB14F50B}"/>
    <hyperlink ref="P1475" r:id="rId6302" xr:uid="{CD75AE2E-BC62-481A-9BC2-5AB9C3CD3EF6}"/>
    <hyperlink ref="P1476" r:id="rId6303" xr:uid="{7D18F225-9F93-4E1F-90CC-FA162BE161FF}"/>
    <hyperlink ref="P1477" r:id="rId6304" xr:uid="{9C38EC19-1136-444C-9ACD-579BCB07E705}"/>
    <hyperlink ref="P1478" r:id="rId6305" xr:uid="{8FFDBD3F-4809-4194-A21A-417EB34A8FAB}"/>
    <hyperlink ref="P1479" r:id="rId6306" xr:uid="{F6A27BC7-49F8-4A25-BF5C-DEDDE18D5D69}"/>
    <hyperlink ref="P1480" r:id="rId6307" xr:uid="{E6205077-2BF5-4C8E-B146-7B08322F86B5}"/>
    <hyperlink ref="P1481" r:id="rId6308" xr:uid="{F6DE5C94-632A-44FB-8A9C-A61D00554E2B}"/>
    <hyperlink ref="P1482" r:id="rId6309" xr:uid="{EC8ED158-FFC9-48CB-96B3-F5F08502B365}"/>
    <hyperlink ref="P1483" r:id="rId6310" xr:uid="{95B79BF9-7E50-440C-A33F-A2A6D9F0CA0E}"/>
    <hyperlink ref="P1484" r:id="rId6311" xr:uid="{F19EBC02-B0B5-435B-B41D-F6D965C2BFF4}"/>
    <hyperlink ref="P1485" r:id="rId6312" xr:uid="{F2E4A7E9-B657-4AB8-8B42-CD898C7CC0E8}"/>
    <hyperlink ref="P1486" r:id="rId6313" xr:uid="{B65D7779-3504-42B7-A651-804ECAAE243A}"/>
    <hyperlink ref="P1487" r:id="rId6314" xr:uid="{1E3243DF-3F1A-4CDF-BCAD-9DDEBAE8FFE7}"/>
    <hyperlink ref="P1488" r:id="rId6315" xr:uid="{A0605849-5003-4D5D-BD8D-818426315710}"/>
    <hyperlink ref="P1489" r:id="rId6316" xr:uid="{11A44AE4-89A0-4C49-A02A-AC34664629D2}"/>
    <hyperlink ref="P1490" r:id="rId6317" xr:uid="{29595BC1-7536-44CB-A427-0DFC64DF191E}"/>
    <hyperlink ref="P1491" r:id="rId6318" xr:uid="{3C55A56F-104B-4D99-8495-05DA5C1263A6}"/>
    <hyperlink ref="P1492" r:id="rId6319" xr:uid="{292D0E1F-4648-4D20-8926-C2304A72FCE7}"/>
    <hyperlink ref="P1493" r:id="rId6320" xr:uid="{8816BE31-673F-476D-8652-47378E16FD49}"/>
    <hyperlink ref="P1494" r:id="rId6321" xr:uid="{E66A9FB1-EE09-4288-A225-92F544CCA84F}"/>
    <hyperlink ref="P1495" r:id="rId6322" xr:uid="{5FA0701C-3767-4EEB-9A67-8DAA9A7D7EA7}"/>
    <hyperlink ref="P1496" r:id="rId6323" xr:uid="{5AF17AF8-C65B-48A7-811E-AF1471F83108}"/>
    <hyperlink ref="P1497" r:id="rId6324" xr:uid="{FA53EE51-C9AA-4403-A40B-A4D9E72D38C7}"/>
    <hyperlink ref="P1498" r:id="rId6325" xr:uid="{9CDA379B-E9B5-48CB-8F35-AF6D87BC85E2}"/>
    <hyperlink ref="P1499" r:id="rId6326" xr:uid="{5D26E71C-C7BB-48B6-AB3E-79AEF8A9697C}"/>
    <hyperlink ref="P1500" r:id="rId6327" xr:uid="{2DD09A9C-EE66-4ED0-8729-27343FA7C0A8}"/>
    <hyperlink ref="P1501" r:id="rId6328" xr:uid="{74483BDF-293E-44E7-95C6-E4C2DE338BD2}"/>
    <hyperlink ref="P1502" r:id="rId6329" xr:uid="{7593499A-C467-45EE-AEBD-2D7E5127320A}"/>
    <hyperlink ref="P1503" r:id="rId6330" xr:uid="{C5D41772-151C-4F7C-8BB4-2015F28D5499}"/>
    <hyperlink ref="P1504" r:id="rId6331" xr:uid="{8E288CD1-8322-4F1C-A043-33AC50265781}"/>
    <hyperlink ref="P1505" r:id="rId6332" xr:uid="{EDE84815-EFF0-442B-A47E-ADCB89C7C248}"/>
    <hyperlink ref="P1506" r:id="rId6333" xr:uid="{E015B2FA-0EAF-453B-898D-7A427A52A247}"/>
    <hyperlink ref="P1507" r:id="rId6334" xr:uid="{E8BFD2A5-8387-49F5-86AB-245FB5F07796}"/>
    <hyperlink ref="P1508" r:id="rId6335" xr:uid="{6AD14B4F-5049-44C3-8A53-78A038BE21F8}"/>
    <hyperlink ref="P1509" r:id="rId6336" xr:uid="{804F3BB0-61F7-43E1-AE95-B3D509AFE255}"/>
    <hyperlink ref="P1510" r:id="rId6337" xr:uid="{58BFE1B9-9060-4BBE-A77D-522253E59D51}"/>
    <hyperlink ref="P1511" r:id="rId6338" xr:uid="{AA28FE98-D82F-4F56-A1E0-CCFA17211099}"/>
    <hyperlink ref="P1512" r:id="rId6339" xr:uid="{7A89B2E0-175F-4E30-9929-0C866EAAE2FD}"/>
    <hyperlink ref="P1513" r:id="rId6340" xr:uid="{C16BFFEB-770B-4541-8D7F-A02EB2D591DA}"/>
    <hyperlink ref="P1514" r:id="rId6341" xr:uid="{6B24200D-E603-43C0-9EA6-C18A2DAB424C}"/>
    <hyperlink ref="P1515" r:id="rId6342" xr:uid="{8FA9AE28-4982-4243-96C0-F53775191A90}"/>
    <hyperlink ref="P1516" r:id="rId6343" xr:uid="{EF0B66B1-98DE-4FB9-B977-CCDE9B69C10D}"/>
    <hyperlink ref="P1517" r:id="rId6344" xr:uid="{C36359EE-F319-45BA-BD9E-9DB31427854F}"/>
    <hyperlink ref="P1518" r:id="rId6345" xr:uid="{70B0CF75-4B14-4915-A6EA-507D8A71B18B}"/>
    <hyperlink ref="P1519" r:id="rId6346" xr:uid="{904BC149-DC82-43AF-B04E-B8A7C433D32C}"/>
    <hyperlink ref="P1520" r:id="rId6347" xr:uid="{D1CE4BA8-157F-4E6E-9408-96FFF32F1CA6}"/>
    <hyperlink ref="P1521" r:id="rId6348" xr:uid="{3383F240-8805-4E96-8183-A7338758E04C}"/>
    <hyperlink ref="P1522" r:id="rId6349" xr:uid="{78019056-CEDB-4B88-9068-05D933377045}"/>
    <hyperlink ref="P1523" r:id="rId6350" xr:uid="{6C8E2F28-4AED-4B8A-A9F8-81008A8BF65C}"/>
    <hyperlink ref="P1524" r:id="rId6351" xr:uid="{DEC53619-FEAF-4B27-8BB1-C059A646B01C}"/>
    <hyperlink ref="P1525" r:id="rId6352" xr:uid="{543771A6-A937-497D-802B-AE2A69912066}"/>
    <hyperlink ref="P1526" r:id="rId6353" xr:uid="{5DBFF594-1A39-463D-BD07-0C5D119D3831}"/>
    <hyperlink ref="P1527" r:id="rId6354" xr:uid="{B53D80B9-C586-450E-8984-A93571B74827}"/>
    <hyperlink ref="P1528" r:id="rId6355" xr:uid="{E3C7FE69-D9E3-4BCA-AD7E-4C059D0EE891}"/>
    <hyperlink ref="P1529" r:id="rId6356" xr:uid="{070AC741-80AD-44E4-B825-44BB09F2E099}"/>
    <hyperlink ref="P1530" r:id="rId6357" xr:uid="{5BDA0AB0-E097-414F-BEB3-97D04B1E250B}"/>
    <hyperlink ref="P1531" r:id="rId6358" xr:uid="{5BA0F472-E20F-4258-9EDB-B7993DCFDCCB}"/>
    <hyperlink ref="P1532" r:id="rId6359" xr:uid="{139696AF-6E99-46C2-A848-8C584A18716D}"/>
    <hyperlink ref="P1533" r:id="rId6360" xr:uid="{3E9632E8-C1C8-423D-8E03-E5F266E97F18}"/>
    <hyperlink ref="P1534" r:id="rId6361" xr:uid="{531BC992-36E2-4EB6-A510-D38ADB7FD7A9}"/>
    <hyperlink ref="P1535" r:id="rId6362" xr:uid="{40764DCC-FBE7-480F-8C0D-F239ACE08E13}"/>
    <hyperlink ref="P1536" r:id="rId6363" xr:uid="{9AF11BEE-4ADA-4A58-8638-CF83D95D2249}"/>
    <hyperlink ref="P1537" r:id="rId6364" xr:uid="{239DB600-E7A2-4A7C-A84C-C3CE1C0B0F8F}"/>
    <hyperlink ref="P1538" r:id="rId6365" xr:uid="{A4E0EA65-CBC2-429F-81B2-E3B111D865AE}"/>
    <hyperlink ref="P1539" r:id="rId6366" xr:uid="{39A677EC-BE2E-4670-86D8-762FC06F9AE0}"/>
    <hyperlink ref="P1540" r:id="rId6367" xr:uid="{A2126FD4-5312-4289-9E7B-5C11F1DE530B}"/>
    <hyperlink ref="P1541" r:id="rId6368" xr:uid="{EEC7B622-8F6E-4D3B-BAF8-5F69D15DA060}"/>
    <hyperlink ref="P1542" r:id="rId6369" xr:uid="{6696C4AA-F3EA-42C2-AC80-85D5C6A69FBC}"/>
    <hyperlink ref="P1543" r:id="rId6370" xr:uid="{EBDEA241-5A5A-4585-ADC4-75D2C53106C8}"/>
    <hyperlink ref="P1544" r:id="rId6371" xr:uid="{6DF1BFB1-2108-49EA-90CA-D8A3DFC53A8B}"/>
    <hyperlink ref="P1545" r:id="rId6372" xr:uid="{C5FDA749-9DCA-4698-A53A-D14D3D518F12}"/>
    <hyperlink ref="P1546" r:id="rId6373" xr:uid="{1ED94077-FD40-427F-95BD-A9A9E499F400}"/>
    <hyperlink ref="P1547" r:id="rId6374" xr:uid="{98B572DC-5EA3-446D-9790-D9A1832884EA}"/>
    <hyperlink ref="P1548" r:id="rId6375" xr:uid="{15D582AB-ABCD-4281-A1DF-5A39F98429C6}"/>
    <hyperlink ref="P1549" r:id="rId6376" xr:uid="{737FAFAE-779F-460A-AF1B-E6867134FA70}"/>
    <hyperlink ref="P1550" r:id="rId6377" xr:uid="{919ADDCE-3E37-4BE5-9328-355DFAB02F49}"/>
    <hyperlink ref="P1551" r:id="rId6378" xr:uid="{07CB9393-9356-4CFD-BD06-2B3ECCF490E0}"/>
    <hyperlink ref="P1552" r:id="rId6379" xr:uid="{586BDDBC-A4E3-4635-A855-1FACA4A8990C}"/>
    <hyperlink ref="P1553" r:id="rId6380" xr:uid="{44A6BB6F-3710-466E-B732-985417B0F8FD}"/>
    <hyperlink ref="P1554" r:id="rId6381" xr:uid="{0EE23467-FE70-4328-82B2-C49C0D45DF76}"/>
    <hyperlink ref="P1555" r:id="rId6382" xr:uid="{1CF13DAB-AE0C-4E6F-8220-D84FDF4BABE7}"/>
    <hyperlink ref="P1556" r:id="rId6383" xr:uid="{AD8FA376-14ED-43F5-ABDC-12C61CF8D1A5}"/>
    <hyperlink ref="P1557" r:id="rId6384" xr:uid="{9AE0FA68-4E36-4A05-96CE-E317535F4BF2}"/>
    <hyperlink ref="P1558" r:id="rId6385" xr:uid="{BE581B73-10FA-4DE4-83F6-B2626ED5F4ED}"/>
    <hyperlink ref="P1559" r:id="rId6386" xr:uid="{8657A84E-E0E5-4AE9-9588-174A535DB714}"/>
    <hyperlink ref="P1560" r:id="rId6387" xr:uid="{1024FA4C-ED2D-4F67-8589-91582256B867}"/>
    <hyperlink ref="P1561" r:id="rId6388" xr:uid="{1FBD4002-E3ED-435C-85AF-1304BD4963D2}"/>
    <hyperlink ref="P1562" r:id="rId6389" xr:uid="{DF5D4F00-CB32-402B-A9A5-B2B0C8BC88AB}"/>
    <hyperlink ref="P1563" r:id="rId6390" xr:uid="{0A0D4528-13D7-4298-AB02-7D6D3D3319A5}"/>
    <hyperlink ref="P1564" r:id="rId6391" xr:uid="{7FA2C6BB-AD6D-4D8D-AB82-586ACE4F2F3F}"/>
    <hyperlink ref="P1565" r:id="rId6392" xr:uid="{145E9E5B-F941-496E-9654-1B3B8B64D344}"/>
    <hyperlink ref="P1566" r:id="rId6393" xr:uid="{F2DF7CCB-19B4-444B-B6A8-8102AA06CA92}"/>
    <hyperlink ref="P1567" r:id="rId6394" xr:uid="{E3284358-A24A-4627-A557-6A1EADB5AF35}"/>
    <hyperlink ref="P1568" r:id="rId6395" xr:uid="{7171658F-E234-4F57-BC9C-49C26447D0BE}"/>
    <hyperlink ref="P1569" r:id="rId6396" xr:uid="{D5903597-490A-4BAD-8BB1-27B5FF120620}"/>
    <hyperlink ref="P1570" r:id="rId6397" xr:uid="{FD9BB300-AB4E-41CF-BE99-31E7563ED5CA}"/>
    <hyperlink ref="P1571" r:id="rId6398" xr:uid="{BA5A9569-485E-4E9D-B96C-3A64FD699314}"/>
    <hyperlink ref="P1572" r:id="rId6399" xr:uid="{F34C6E46-3561-4079-AB79-EB39A43EE2B3}"/>
    <hyperlink ref="P1573" r:id="rId6400" xr:uid="{AB872FB2-0441-4026-9CF1-56C361493126}"/>
    <hyperlink ref="P1574" r:id="rId6401" xr:uid="{A4B0B810-558E-4C6F-9BA6-1AE5E938A7AC}"/>
    <hyperlink ref="P1575" r:id="rId6402" xr:uid="{B1EA9E46-4FD2-472A-8000-853575A7C136}"/>
    <hyperlink ref="P1576" r:id="rId6403" xr:uid="{235276FA-A899-4AEB-BE0E-50F18D8F706B}"/>
    <hyperlink ref="P1577" r:id="rId6404" xr:uid="{6CF59BD8-E72A-4A32-B957-D60998C815CD}"/>
    <hyperlink ref="P1578" r:id="rId6405" xr:uid="{40D4B5D6-856E-4424-80AE-F4370B04E4E0}"/>
    <hyperlink ref="P1579" r:id="rId6406" xr:uid="{DEF424F2-0D26-4356-9948-37A184F31605}"/>
    <hyperlink ref="P1580" r:id="rId6407" xr:uid="{DB82B3FB-D9DC-41DE-9F91-2C5FBD92248F}"/>
    <hyperlink ref="P1581" r:id="rId6408" xr:uid="{382F5B7F-7A1E-470F-B08B-836271148F27}"/>
    <hyperlink ref="P1582" r:id="rId6409" xr:uid="{0CA448BC-C2E0-4A48-9C9C-A4CF1F04239B}"/>
    <hyperlink ref="P1583" r:id="rId6410" xr:uid="{17EE8097-0A01-4EB3-9F22-17D9BA314121}"/>
    <hyperlink ref="P1584" r:id="rId6411" xr:uid="{55FEFBA9-1205-432A-BD0E-755D3CCA3B07}"/>
    <hyperlink ref="P1585" r:id="rId6412" xr:uid="{D0E1B320-CC1A-4260-8DB8-21022041DAFA}"/>
    <hyperlink ref="P1586" r:id="rId6413" xr:uid="{42A07032-7882-4798-B0BC-C117D466541E}"/>
    <hyperlink ref="P1587" r:id="rId6414" xr:uid="{0C3D0392-441A-49FC-93AC-294B0D8E1D12}"/>
    <hyperlink ref="P1588" r:id="rId6415" xr:uid="{C35C7014-AA43-4F67-8F70-423630E255B8}"/>
    <hyperlink ref="P1589" r:id="rId6416" xr:uid="{E8AD6628-2F7C-48C1-B117-AFCBF5C04CAE}"/>
    <hyperlink ref="P1590" r:id="rId6417" xr:uid="{067BA796-C151-416E-9542-1F66493069C4}"/>
    <hyperlink ref="P1591" r:id="rId6418" xr:uid="{A3FF9500-6129-4612-BD3C-74624F901390}"/>
    <hyperlink ref="P1592" r:id="rId6419" xr:uid="{ED7F39A5-1DEF-4DA9-99D4-CEEA05C599DE}"/>
    <hyperlink ref="P1593" r:id="rId6420" xr:uid="{568ECF28-1FC8-425C-8E31-536691F467FF}"/>
    <hyperlink ref="P1594" r:id="rId6421" xr:uid="{6819B088-6FAD-43D4-9A90-D1060972422C}"/>
    <hyperlink ref="P1595" r:id="rId6422" xr:uid="{24987B74-5481-4FBA-A7CD-92E685CFFCB8}"/>
    <hyperlink ref="P1596" r:id="rId6423" xr:uid="{492A8343-922D-420E-90BE-7BC6B4F9F9CB}"/>
    <hyperlink ref="P1597" r:id="rId6424" xr:uid="{603BBFDC-4FB0-4196-987D-9789D46EF822}"/>
    <hyperlink ref="P1598" r:id="rId6425" xr:uid="{B7EEF822-9A66-4D77-9263-59B8C8F13493}"/>
    <hyperlink ref="P1599" r:id="rId6426" xr:uid="{0C85A38E-4897-4E2D-B2BA-74FDF4E824E1}"/>
    <hyperlink ref="P1600" r:id="rId6427" xr:uid="{19AE2DE9-D647-4230-A3D1-3627672582DF}"/>
    <hyperlink ref="P1601" r:id="rId6428" xr:uid="{4C270DE8-D215-40C5-AD73-C3D03E5A03B8}"/>
    <hyperlink ref="P1602" r:id="rId6429" xr:uid="{08713170-0166-44E3-B4CA-DBD32C73CD7C}"/>
    <hyperlink ref="P1603" r:id="rId6430" xr:uid="{F57FBF0E-8F20-4507-B1A8-3E6372B283B3}"/>
    <hyperlink ref="P1604" r:id="rId6431" xr:uid="{DAC44259-125A-45C3-B903-8F8159111D8A}"/>
    <hyperlink ref="P1605" r:id="rId6432" xr:uid="{A023A510-0D0B-4250-A661-1E807394BAD6}"/>
    <hyperlink ref="P1606" r:id="rId6433" xr:uid="{2E3D3CDC-46D4-47C7-A6D8-B7B5DCA7C892}"/>
    <hyperlink ref="P1607" r:id="rId6434" xr:uid="{127BF35E-01FA-4420-AA74-6A2B20B7F181}"/>
    <hyperlink ref="P1608" r:id="rId6435" xr:uid="{2A079C0A-B983-42ED-9E0E-3304798CABC1}"/>
    <hyperlink ref="P1609" r:id="rId6436" xr:uid="{068B9459-E168-445F-98F4-5E2019FCB611}"/>
    <hyperlink ref="P1610" r:id="rId6437" xr:uid="{C5703C4A-0442-4E8E-B550-23DF5E0EA32A}"/>
    <hyperlink ref="P1611" r:id="rId6438" xr:uid="{272B6B37-9F3D-4957-911B-49332D79CC58}"/>
    <hyperlink ref="P1612" r:id="rId6439" xr:uid="{256D0408-E358-4E2C-BB38-B3FB63A6DA9E}"/>
    <hyperlink ref="P1613" r:id="rId6440" xr:uid="{5F239DDE-6128-43C9-99CB-9960E7B083BB}"/>
    <hyperlink ref="P1614" r:id="rId6441" xr:uid="{75E02769-EEC9-48D1-985F-4B5E8EE54CB4}"/>
    <hyperlink ref="P1615" r:id="rId6442" xr:uid="{A77D50B1-B426-4D9A-9342-CFB3308F1396}"/>
    <hyperlink ref="P1616" r:id="rId6443" xr:uid="{775C0720-6907-471B-9278-FBDEC9BD652B}"/>
    <hyperlink ref="P1617" r:id="rId6444" xr:uid="{51533EED-0ED6-4975-9BD7-80B6A85CEE0B}"/>
    <hyperlink ref="P1618" r:id="rId6445" xr:uid="{BF09BF9F-3DF9-402F-AFC5-7D73F3A7F047}"/>
    <hyperlink ref="P1619" r:id="rId6446" xr:uid="{B4886474-D4D2-44F6-B68F-4971379C1AE8}"/>
    <hyperlink ref="P1620" r:id="rId6447" xr:uid="{C7E9B55E-DE56-4814-BF3F-F574FE044F95}"/>
    <hyperlink ref="P1621" r:id="rId6448" xr:uid="{BC734C8F-F7AD-41C1-A385-99A65210D89A}"/>
    <hyperlink ref="P1622" r:id="rId6449" xr:uid="{152D2BB8-45DE-4A31-AD3F-01BFE96222EC}"/>
    <hyperlink ref="P1623" r:id="rId6450" xr:uid="{1EA88BAD-5994-4B0B-8EAE-95999EA7F4B5}"/>
    <hyperlink ref="P1624" r:id="rId6451" xr:uid="{B39B3BE2-57B0-4C3A-AE08-3310AD0FB189}"/>
    <hyperlink ref="P1625" r:id="rId6452" xr:uid="{EE071656-12D6-4A9E-8596-F9410FCB381E}"/>
    <hyperlink ref="P1626" r:id="rId6453" xr:uid="{8CEEB9DD-A3CC-4825-94D6-45751ECB4B64}"/>
    <hyperlink ref="P1627" r:id="rId6454" xr:uid="{4F8ECA0B-0F0C-4032-B933-03EB7E9F116D}"/>
    <hyperlink ref="P1628" r:id="rId6455" xr:uid="{E6A2ED20-01B1-4BE5-8789-445407E48554}"/>
    <hyperlink ref="P1629" r:id="rId6456" xr:uid="{5B9A76DC-117A-4A9A-A26E-35E7E22EC7AA}"/>
    <hyperlink ref="P1630" r:id="rId6457" xr:uid="{3FC3F838-7E34-4F69-87AA-AE9C73D0DBD5}"/>
    <hyperlink ref="P1631" r:id="rId6458" xr:uid="{E7D2276F-6FB8-4122-B9C9-ABDF043AEBC7}"/>
    <hyperlink ref="P1632" r:id="rId6459" xr:uid="{3716A199-83FA-4F8B-A0F0-343194B7DC13}"/>
    <hyperlink ref="P1633" r:id="rId6460" xr:uid="{B244A6F7-FC81-47C1-B8BF-912C1EB8FE85}"/>
    <hyperlink ref="P1634" r:id="rId6461" xr:uid="{4F7C23A8-F811-4074-94F5-D4D72AC0A97A}"/>
    <hyperlink ref="P1635" r:id="rId6462" xr:uid="{A8022C2B-78C3-425E-B3DC-490BB84ACD58}"/>
    <hyperlink ref="P1636" r:id="rId6463" xr:uid="{18E74863-FC57-4C4F-ACDA-3EAC0BEC1295}"/>
    <hyperlink ref="P1637" r:id="rId6464" xr:uid="{3AFFE3F3-D9D5-4596-921A-31D527D814E4}"/>
    <hyperlink ref="P1638" r:id="rId6465" xr:uid="{81F8756A-0525-4D8A-82CC-B1B26841C445}"/>
    <hyperlink ref="P1639" r:id="rId6466" xr:uid="{36D46511-A727-4BB5-9058-51B292F66671}"/>
    <hyperlink ref="P1640" r:id="rId6467" xr:uid="{A704ED30-930B-4A6A-BB6B-B01F7F23B0C6}"/>
    <hyperlink ref="P1641" r:id="rId6468" xr:uid="{F982E148-DD17-418D-ACA9-FC2C4BC5A4FF}"/>
    <hyperlink ref="P1642" r:id="rId6469" xr:uid="{99CDF9FA-31EE-48A2-BF91-5A5E1E02FE9E}"/>
    <hyperlink ref="P1643" r:id="rId6470" xr:uid="{13BACAFB-2137-48B2-85D6-7BDE26DE2441}"/>
    <hyperlink ref="P1644" r:id="rId6471" xr:uid="{91C6C2ED-B0D0-4B46-9AFC-1A9CBE8E3470}"/>
    <hyperlink ref="P1645" r:id="rId6472" xr:uid="{D03449EF-ED83-4C1B-88A7-91574590C2CE}"/>
    <hyperlink ref="P1646" r:id="rId6473" xr:uid="{2A8EE8B9-A64F-4E36-ADC1-7FC47FE2DFFC}"/>
    <hyperlink ref="P1647" r:id="rId6474" xr:uid="{212C1B25-1D35-47E4-9069-2C551C1353FB}"/>
    <hyperlink ref="P1648" r:id="rId6475" xr:uid="{0A11D105-FE19-4D84-929A-895DF9DC32A7}"/>
    <hyperlink ref="P1649" r:id="rId6476" xr:uid="{A3321F19-1457-4F5B-8586-4362A4D1CED5}"/>
    <hyperlink ref="P1650" r:id="rId6477" xr:uid="{9FAB793D-F993-478A-B6F0-87D2A4622089}"/>
    <hyperlink ref="P1651" r:id="rId6478" xr:uid="{64289257-41DC-4906-9435-343028A6FF72}"/>
    <hyperlink ref="P1652" r:id="rId6479" xr:uid="{2836AD42-24E1-487E-988D-AEF7B2B2493D}"/>
    <hyperlink ref="P1653" r:id="rId6480" xr:uid="{ED04DCF6-88F5-47C1-9E26-8BE07C44A9AB}"/>
    <hyperlink ref="P1654" r:id="rId6481" xr:uid="{29F0F59A-B581-44AC-B688-DAA5D29D2356}"/>
    <hyperlink ref="P1655" r:id="rId6482" xr:uid="{440C82FB-46D8-4274-9E00-053AC51EC341}"/>
    <hyperlink ref="P1656" r:id="rId6483" xr:uid="{31043DB4-C82D-4BDD-B277-18DFAF27ECFA}"/>
    <hyperlink ref="P1657" r:id="rId6484" xr:uid="{959E4277-4335-4722-A10E-4420842ECA9E}"/>
    <hyperlink ref="P1658" r:id="rId6485" xr:uid="{B7569C59-DA36-4B2A-B271-AF2F0D499668}"/>
    <hyperlink ref="P1659" r:id="rId6486" xr:uid="{BE31E88C-29CE-43FE-BE48-22B57226184C}"/>
    <hyperlink ref="P1660" r:id="rId6487" xr:uid="{6B4B388B-154E-4FA8-B4DA-008C075B168C}"/>
    <hyperlink ref="P1661" r:id="rId6488" xr:uid="{FCC17690-A811-49EE-BC68-27E46665A4F1}"/>
    <hyperlink ref="P1662" r:id="rId6489" xr:uid="{0C384E62-3377-4350-8B92-CD0210F7F62A}"/>
    <hyperlink ref="P1663" r:id="rId6490" xr:uid="{E4612901-E901-43C8-869A-44C684BE453D}"/>
    <hyperlink ref="P1664" r:id="rId6491" xr:uid="{F447EE89-99C2-4BAD-9862-5E0E26D2CF49}"/>
    <hyperlink ref="P1665" r:id="rId6492" xr:uid="{1E7C5DDF-C04A-4312-8418-58896C1A2CA6}"/>
    <hyperlink ref="P1666" r:id="rId6493" xr:uid="{40A135CA-56C8-436D-8371-ACD983080DD5}"/>
    <hyperlink ref="P1667" r:id="rId6494" xr:uid="{CFC59A91-6CEB-4CE4-BDA7-631C2841B657}"/>
    <hyperlink ref="P1668" r:id="rId6495" xr:uid="{D2C6059B-BB85-48F1-A3F4-2E5B18CCD90D}"/>
    <hyperlink ref="P1669" r:id="rId6496" xr:uid="{B606F2A0-0A72-4005-A23F-C2C65A0D8F3B}"/>
    <hyperlink ref="P1670" r:id="rId6497" xr:uid="{3B22E15F-C28E-4888-8AAE-7943658BCBD0}"/>
    <hyperlink ref="P1671" r:id="rId6498" xr:uid="{28894934-237D-4FA9-AC1D-2A3890803F1A}"/>
    <hyperlink ref="P1672" r:id="rId6499" xr:uid="{64F91D74-CF25-40D5-87EA-617FC3CD2631}"/>
    <hyperlink ref="P1673" r:id="rId6500" xr:uid="{9303F836-7DCA-453B-A40D-2C92753B5F04}"/>
    <hyperlink ref="P1674" r:id="rId6501" xr:uid="{2249BB7E-7C92-4FDA-9D71-C661CC0F6111}"/>
    <hyperlink ref="P1675" r:id="rId6502" xr:uid="{9A355B99-6828-43EB-BB87-23EF557A9AB7}"/>
    <hyperlink ref="P1676" r:id="rId6503" xr:uid="{79FC6F2A-8CFE-4E9F-802B-372950572975}"/>
    <hyperlink ref="P1677" r:id="rId6504" xr:uid="{50410D21-B6DF-4343-B6CA-9A56FB2945E0}"/>
    <hyperlink ref="P1678" r:id="rId6505" xr:uid="{7F182F2C-2C03-4593-A6A7-CD2043159197}"/>
    <hyperlink ref="P1679" r:id="rId6506" xr:uid="{D72B7E51-2584-4BFE-AA8E-9D977FAF4E03}"/>
    <hyperlink ref="P1680" r:id="rId6507" xr:uid="{A92F0667-90ED-4347-B132-65A8CB2DC6AC}"/>
    <hyperlink ref="P1681" r:id="rId6508" xr:uid="{11AC09BC-B15A-42E2-94F5-6FC02ABD1A1C}"/>
    <hyperlink ref="P1682" r:id="rId6509" xr:uid="{42D0C6AD-6D6B-4543-A8E4-EB8BF90F6BD5}"/>
    <hyperlink ref="P1683" r:id="rId6510" xr:uid="{3F3918A2-17F0-43E6-B48C-888DF92E47C5}"/>
    <hyperlink ref="P1684" r:id="rId6511" xr:uid="{89FCD50D-E514-47C2-8164-C3FFCFE9199F}"/>
    <hyperlink ref="P1685" r:id="rId6512" xr:uid="{5F6B6C5C-5CAA-4415-9D4E-02DEDCFBA15D}"/>
    <hyperlink ref="P1686" r:id="rId6513" xr:uid="{9268FE34-B85B-411D-AB39-4528B8047900}"/>
    <hyperlink ref="P1687" r:id="rId6514" xr:uid="{A6C1BA7C-0E40-424C-8989-20FCFDAC74BD}"/>
    <hyperlink ref="P1688" r:id="rId6515" xr:uid="{9B981A8A-475C-40DF-94B9-04B7760EC652}"/>
    <hyperlink ref="P1689" r:id="rId6516" xr:uid="{46264FB8-D94E-48AE-B53E-4ECF13E526D0}"/>
    <hyperlink ref="P1690" r:id="rId6517" xr:uid="{E5385443-EF84-46FC-B598-8E5C64505739}"/>
    <hyperlink ref="P1691" r:id="rId6518" xr:uid="{E4E54BEC-632B-43D3-BECC-1F65206074FC}"/>
    <hyperlink ref="P1692" r:id="rId6519" xr:uid="{9F921E71-07F2-4777-A22C-92B7F42EC603}"/>
    <hyperlink ref="P1693" r:id="rId6520" xr:uid="{F8BBA4CA-AE89-4693-9438-960763E3DA23}"/>
    <hyperlink ref="P1694" r:id="rId6521" xr:uid="{43822B2C-81EA-4397-B25F-4B0E32F8D1DF}"/>
    <hyperlink ref="P1695" r:id="rId6522" xr:uid="{D5078C15-2330-4622-99C6-3EA9F80F2850}"/>
    <hyperlink ref="P1696" r:id="rId6523" xr:uid="{F19FAF23-7A1F-4C05-BE50-3A313B87B318}"/>
    <hyperlink ref="P1697" r:id="rId6524" xr:uid="{7236C62E-36FF-4C95-AB37-CAA29C8A4CF4}"/>
    <hyperlink ref="P1698" r:id="rId6525" xr:uid="{A81A2A80-386D-4C62-AFDF-4990948068DA}"/>
    <hyperlink ref="P1699" r:id="rId6526" xr:uid="{659CDE83-486B-408C-B738-80BFC4961B53}"/>
    <hyperlink ref="P1700" r:id="rId6527" xr:uid="{6C559EFF-4F9B-47FA-B6F4-BAD6F258A864}"/>
    <hyperlink ref="P1701" r:id="rId6528" xr:uid="{272CDE3C-0F23-4F7D-A9D2-BA2FC0480A46}"/>
    <hyperlink ref="P1702" r:id="rId6529" xr:uid="{6A8FEBAD-B25B-40A1-9971-0828DE33E7EA}"/>
    <hyperlink ref="P1703" r:id="rId6530" xr:uid="{DA4267D3-EFD1-4280-8741-C8FEF0B9A762}"/>
    <hyperlink ref="P1704" r:id="rId6531" xr:uid="{F5035D9A-5C37-49BE-9C6F-65EB00F5E636}"/>
    <hyperlink ref="P1705" r:id="rId6532" xr:uid="{C08BDC89-2DBF-4E7B-AB47-FA10AD99FC23}"/>
    <hyperlink ref="P1706" r:id="rId6533" xr:uid="{36A7DB1B-6C39-49D6-AC28-8D395D2ABD28}"/>
    <hyperlink ref="P1707" r:id="rId6534" xr:uid="{5DFB9AD5-2757-43BE-B319-80F1D483EFD2}"/>
    <hyperlink ref="P1708" r:id="rId6535" xr:uid="{C8B2BC43-EE4F-417B-B805-02654F5F3B8F}"/>
    <hyperlink ref="P1709" r:id="rId6536" xr:uid="{D62A6E8B-9724-4A72-9D26-D005EF2AEA30}"/>
    <hyperlink ref="P1710" r:id="rId6537" xr:uid="{7AFD2153-CC08-4CF0-B5D3-6746B683139E}"/>
    <hyperlink ref="P1711" r:id="rId6538" xr:uid="{34FD8A78-34FA-4242-B690-78A4F645EA21}"/>
    <hyperlink ref="P1712" r:id="rId6539" xr:uid="{F987E560-E786-47F7-A783-6C1B4F8E8089}"/>
    <hyperlink ref="P1713" r:id="rId6540" xr:uid="{0D80FE71-50AA-47BB-B3EB-4F50246990D7}"/>
    <hyperlink ref="P1714" r:id="rId6541" xr:uid="{17A33879-463F-4AA1-A8E3-386EC02C3C48}"/>
    <hyperlink ref="P1715" r:id="rId6542" xr:uid="{87C60628-90B7-4021-999B-DC023F3E97A7}"/>
    <hyperlink ref="P1716" r:id="rId6543" xr:uid="{ECB68CBC-C6D3-4B56-9459-8A5979185063}"/>
    <hyperlink ref="P1717" r:id="rId6544" xr:uid="{8F05C7A9-0AEC-43B6-BD1F-1FF7721287E4}"/>
    <hyperlink ref="P1718" r:id="rId6545" xr:uid="{F9F793F9-E2B6-49B6-BDCD-B6008F79A554}"/>
    <hyperlink ref="P1719" r:id="rId6546" xr:uid="{29BB0F52-E966-4C28-8CBB-AFB8288D4325}"/>
    <hyperlink ref="P1720" r:id="rId6547" xr:uid="{D8B02FDF-EAAB-4B1A-9A12-B301B3CC62B0}"/>
    <hyperlink ref="P1721" r:id="rId6548" xr:uid="{4448E627-4630-4290-95C6-24505889976C}"/>
    <hyperlink ref="P1722" r:id="rId6549" xr:uid="{B50D0034-1262-49BD-A3F7-039DA7D4A19D}"/>
    <hyperlink ref="P1723" r:id="rId6550" xr:uid="{5DC5206B-09B3-465C-84E8-DAB149C715A1}"/>
    <hyperlink ref="P1724" r:id="rId6551" xr:uid="{64376567-1597-403C-8D61-8BE86049410F}"/>
    <hyperlink ref="P1725" r:id="rId6552" xr:uid="{99854819-36A0-4CC7-A6CE-ECB54FD4E392}"/>
    <hyperlink ref="P1726" r:id="rId6553" xr:uid="{10E7E5A3-0A3B-497E-976A-D1A84656C260}"/>
    <hyperlink ref="P1727" r:id="rId6554" xr:uid="{AEB80D34-9D3B-4933-AC5E-7542626A5C74}"/>
    <hyperlink ref="P1728" r:id="rId6555" xr:uid="{96D243C0-4556-4D64-927E-422A1AB1F5BA}"/>
    <hyperlink ref="P1729" r:id="rId6556" xr:uid="{FA5B6FDB-9059-43AB-BEF6-AC134221E799}"/>
    <hyperlink ref="P1730" r:id="rId6557" xr:uid="{AF098FDD-6740-4F37-84A3-634D860E98C4}"/>
    <hyperlink ref="P1731" r:id="rId6558" xr:uid="{50A4CE02-89BD-4D93-981E-4FD6054FDDBE}"/>
    <hyperlink ref="P1732" r:id="rId6559" xr:uid="{720A94C2-D099-4189-9384-12D74E2BF6DF}"/>
    <hyperlink ref="P1733" r:id="rId6560" xr:uid="{F9E264BE-0828-4DB0-8F30-CC257441E8C6}"/>
    <hyperlink ref="P1734" r:id="rId6561" xr:uid="{E4EBD6AA-4EC3-48D6-A803-D637594C30BD}"/>
    <hyperlink ref="P1735" r:id="rId6562" xr:uid="{DC770510-9EAC-4AE2-AFB7-CF91EB2173CB}"/>
    <hyperlink ref="P1736" r:id="rId6563" xr:uid="{C5B4AC67-7B41-4896-9FF3-B493B2CA9C5F}"/>
    <hyperlink ref="P1737" r:id="rId6564" xr:uid="{B8391AF3-8091-4E15-B675-25BA32414B4C}"/>
    <hyperlink ref="P1738" r:id="rId6565" xr:uid="{11AEBB92-D129-46EE-ACB5-CB8FD7990D30}"/>
    <hyperlink ref="P1739" r:id="rId6566" xr:uid="{4279BE6C-F35C-44FD-B7EF-2821162FCF71}"/>
    <hyperlink ref="P1740" r:id="rId6567" xr:uid="{8CE7570D-64DE-4591-B40E-724700DA1976}"/>
    <hyperlink ref="P1741" r:id="rId6568" xr:uid="{7A9F59F6-496B-4069-8E92-326F461ECC09}"/>
    <hyperlink ref="P1742" r:id="rId6569" xr:uid="{78AA7F29-31A7-44E1-9F16-0B60BD2E9398}"/>
    <hyperlink ref="P1743" r:id="rId6570" xr:uid="{7FD3D030-A512-4C5C-BE45-830E44404D46}"/>
    <hyperlink ref="P1744" r:id="rId6571" xr:uid="{6CCE6346-B08F-4E4C-B690-88B77711555A}"/>
    <hyperlink ref="P1745" r:id="rId6572" xr:uid="{C3B792AB-8E1F-4FA5-B25F-769322C4AD6A}"/>
    <hyperlink ref="P1746" r:id="rId6573" xr:uid="{CB9FE74A-FC4C-4108-A553-DDA32FB16ECA}"/>
    <hyperlink ref="P1747" r:id="rId6574" xr:uid="{D4953CFB-DC8E-4216-826B-B49BC8ADAC46}"/>
    <hyperlink ref="P1748" r:id="rId6575" xr:uid="{73FC5F28-0668-4520-BCAA-E4C97FC2D5C6}"/>
    <hyperlink ref="P1749" r:id="rId6576" xr:uid="{13FF7F64-48FD-43A7-B380-C388049F73EB}"/>
    <hyperlink ref="P1750" r:id="rId6577" xr:uid="{497C7931-4430-4586-B2FE-79B231655637}"/>
    <hyperlink ref="P1751" r:id="rId6578" xr:uid="{975C15E3-7AA6-4270-B2B1-854874DEBBC5}"/>
    <hyperlink ref="P1752" r:id="rId6579" xr:uid="{FB12A1AE-8FA2-4D10-9A5C-D22EB1780144}"/>
    <hyperlink ref="P1753" r:id="rId6580" xr:uid="{8E23915F-9DB7-4AFB-8AA2-0BF4B374EFF1}"/>
    <hyperlink ref="P1754" r:id="rId6581" xr:uid="{A70DA24D-7E2B-4CF2-8F16-AC2EE8FDA8F1}"/>
    <hyperlink ref="P1755" r:id="rId6582" xr:uid="{AF6AF85F-AB46-44AD-92BA-C0A45A1373FD}"/>
    <hyperlink ref="P1756" r:id="rId6583" xr:uid="{88F91903-2BC7-42B2-8187-5BFB70F73C48}"/>
    <hyperlink ref="P1757" r:id="rId6584" xr:uid="{866E619A-78DE-4AF7-A62D-E5B2C4F0A53B}"/>
    <hyperlink ref="P1758" r:id="rId6585" xr:uid="{CF41074A-B401-47FC-80ED-B3AB4CA6E7D9}"/>
    <hyperlink ref="P1759" r:id="rId6586" xr:uid="{F35C51DB-A7FC-453B-9C5D-F6C3F920D290}"/>
    <hyperlink ref="P1760" r:id="rId6587" xr:uid="{6CD75E06-A20F-481E-A192-73518784F3C4}"/>
    <hyperlink ref="P1761" r:id="rId6588" xr:uid="{8AB01DA4-C855-4C38-B4C4-350EC5218EF1}"/>
    <hyperlink ref="P1762" r:id="rId6589" xr:uid="{10B87E3C-FBF6-442A-9D1D-46AD0A32A9A6}"/>
    <hyperlink ref="P1763" r:id="rId6590" xr:uid="{C2A43657-2C17-40B5-8908-39C8A18D4B22}"/>
    <hyperlink ref="P1764" r:id="rId6591" xr:uid="{7697D64F-4F71-4087-926F-76A3FD4B2EFD}"/>
    <hyperlink ref="P1765" r:id="rId6592" xr:uid="{A0993C17-9DF8-4F17-A3F1-08008858AA67}"/>
    <hyperlink ref="P1766" r:id="rId6593" xr:uid="{71D149C4-FEC8-4806-963A-3F134A49DAA0}"/>
    <hyperlink ref="P1767" r:id="rId6594" xr:uid="{DA0A1D7A-E6AD-407E-8A9D-B35EE70764E4}"/>
    <hyperlink ref="P1768" r:id="rId6595" xr:uid="{62DA7981-ED42-49A6-BFCD-B916BD69F071}"/>
    <hyperlink ref="P1769" r:id="rId6596" xr:uid="{B355FEBB-1355-4D96-87F2-41C5B56AF247}"/>
    <hyperlink ref="P1770" r:id="rId6597" xr:uid="{5A3261BC-13A4-475B-9545-8A50864526B5}"/>
    <hyperlink ref="P1771" r:id="rId6598" xr:uid="{3B837A10-1FA8-41F7-B968-9524EFC0F855}"/>
    <hyperlink ref="P1772" r:id="rId6599" xr:uid="{2471669A-D1CA-4C61-BDC8-B8D25A15B270}"/>
    <hyperlink ref="P1773" r:id="rId6600" xr:uid="{E50AD9C7-D251-41C8-87B6-D0E718BA81EE}"/>
    <hyperlink ref="P1774" r:id="rId6601" xr:uid="{5F9D59CC-6911-4C6E-B83A-0211F6A49521}"/>
    <hyperlink ref="P1775" r:id="rId6602" xr:uid="{5FF2A4D8-98E1-4062-957C-16167A66CE22}"/>
    <hyperlink ref="P1776" r:id="rId6603" xr:uid="{BFA86C4E-FE64-4DE0-A94B-556456F2C5B0}"/>
    <hyperlink ref="P1777" r:id="rId6604" xr:uid="{5368B869-7F86-4EF3-AF1F-3D79889FFC4A}"/>
    <hyperlink ref="P1778" r:id="rId6605" xr:uid="{40595192-E063-4828-86B9-2B9AC0E5B1F8}"/>
    <hyperlink ref="P1779" r:id="rId6606" xr:uid="{10E85F8C-270A-411D-804B-82E1728F1A0E}"/>
    <hyperlink ref="P1780" r:id="rId6607" xr:uid="{D83120ED-787A-48E6-83CD-D2178F7DF1DB}"/>
    <hyperlink ref="P1781" r:id="rId6608" xr:uid="{C58E42C6-3FD7-4D34-B527-1CE8EC0BDA53}"/>
    <hyperlink ref="P1782" r:id="rId6609" xr:uid="{45E789FF-5663-4759-AB17-18FB0B3D2112}"/>
    <hyperlink ref="P1783" r:id="rId6610" xr:uid="{3388C1B2-704A-40E5-B025-E4A6F9A9F1E7}"/>
    <hyperlink ref="P1784" r:id="rId6611" xr:uid="{B92EACCF-35BE-4BF6-949B-C660EE9ED699}"/>
    <hyperlink ref="P1785" r:id="rId6612" xr:uid="{A85C2CE7-4417-4D10-931E-5C447CA9AB36}"/>
    <hyperlink ref="P1786" r:id="rId6613" xr:uid="{2880567D-4774-41CC-A9CE-24CC4FF97B39}"/>
    <hyperlink ref="P1787" r:id="rId6614" xr:uid="{20A6849F-CBB7-4C4E-9114-C9575E363880}"/>
    <hyperlink ref="P1788" r:id="rId6615" xr:uid="{6EADDEBF-BA1D-46FB-983E-85CE1DDA8A53}"/>
    <hyperlink ref="P1789" r:id="rId6616" xr:uid="{B8386CC0-8CED-4BE9-8FC7-5CB79ECB4A62}"/>
    <hyperlink ref="P1790" r:id="rId6617" xr:uid="{073B1995-AB1B-4FEC-AA79-CAEB5DD5F5D8}"/>
    <hyperlink ref="P1791" r:id="rId6618" xr:uid="{F38A13EA-8ED5-40B6-8664-7D89259E06D4}"/>
    <hyperlink ref="P1792" r:id="rId6619" xr:uid="{60D14CB0-BA28-4BEA-BDE3-7D9F2F63D201}"/>
    <hyperlink ref="P1793" r:id="rId6620" xr:uid="{3F990F7A-B4EB-4701-86DA-79D99488F023}"/>
    <hyperlink ref="P1794" r:id="rId6621" xr:uid="{CAEB4017-8A98-4AFD-8153-3903B3110B67}"/>
    <hyperlink ref="P1795" r:id="rId6622" xr:uid="{5FE56435-70F1-4C94-AC58-D2C6B6F85F43}"/>
    <hyperlink ref="P1796" r:id="rId6623" xr:uid="{01890BC2-7C1F-4838-9C5A-C13B4F955AB1}"/>
    <hyperlink ref="P1797" r:id="rId6624" xr:uid="{51E18D94-4A5A-42A2-A835-8340F24772ED}"/>
    <hyperlink ref="P1798" r:id="rId6625" xr:uid="{A1C3C416-F38D-44B6-9ED6-19B0EE0F0D84}"/>
    <hyperlink ref="P1799" r:id="rId6626" xr:uid="{D4A8A98F-CF1A-4582-A195-6979CECFA36E}"/>
    <hyperlink ref="P1800" r:id="rId6627" xr:uid="{9676EBE2-79E9-4376-8F25-091C335565F4}"/>
    <hyperlink ref="P1801" r:id="rId6628" xr:uid="{D4ECCA30-49A4-487F-9C5A-854168D35184}"/>
    <hyperlink ref="P1802" r:id="rId6629" xr:uid="{B8A2109D-B9A8-4395-8188-DA3713A107A2}"/>
    <hyperlink ref="P1803" r:id="rId6630" xr:uid="{322805F1-8E81-4F1B-B4F1-BF59564F1007}"/>
    <hyperlink ref="P1804" r:id="rId6631" xr:uid="{5FCE76D3-E246-4A9D-8D5E-29683476C085}"/>
    <hyperlink ref="P1805" r:id="rId6632" xr:uid="{AF1AC6D4-79BD-4482-A0EE-59C1381FC15B}"/>
    <hyperlink ref="P1806" r:id="rId6633" xr:uid="{EF0578DE-1DC4-4CF3-8DBF-244D14FF0C65}"/>
    <hyperlink ref="P1807" r:id="rId6634" xr:uid="{8EDC0FC2-AC68-40AD-A268-A5C953232B6E}"/>
    <hyperlink ref="P1808" r:id="rId6635" xr:uid="{CB33031E-2F14-4F66-968A-75E1ADC3D571}"/>
    <hyperlink ref="P1809" r:id="rId6636" xr:uid="{98E3917F-769A-4D18-B50B-75B6D73533D5}"/>
    <hyperlink ref="P1810" r:id="rId6637" xr:uid="{18549530-C393-48E7-82CD-6F90353766EF}"/>
    <hyperlink ref="P1811" r:id="rId6638" xr:uid="{79DA9A55-92DD-40D1-9991-6873E43A00A0}"/>
    <hyperlink ref="P1812" r:id="rId6639" xr:uid="{3126DC92-9A0F-4CE7-869A-2E6601AB5DCA}"/>
    <hyperlink ref="P1813" r:id="rId6640" xr:uid="{77F6535F-B206-4A69-886F-4B933C47C7FB}"/>
    <hyperlink ref="P1814" r:id="rId6641" xr:uid="{56E48D92-E9FF-4BCC-8F2D-CBF7906D4664}"/>
    <hyperlink ref="P1815" r:id="rId6642" xr:uid="{A5FACE72-6A2D-445E-BA88-B52D7B7B8899}"/>
    <hyperlink ref="P1816" r:id="rId6643" xr:uid="{58147D7E-D592-47D7-A001-A3309D56F632}"/>
    <hyperlink ref="P1817" r:id="rId6644" xr:uid="{3CA4829A-118F-422B-998B-B15F713DC877}"/>
    <hyperlink ref="P1818" r:id="rId6645" xr:uid="{BB3B617F-07D8-4243-A068-6B801F085291}"/>
    <hyperlink ref="P1819" r:id="rId6646" xr:uid="{C735ADFD-5194-4ACA-B5A8-1E76EEF9A15B}"/>
    <hyperlink ref="P1820" r:id="rId6647" xr:uid="{A80801FE-FD50-4D53-A8E4-B7712B589A86}"/>
    <hyperlink ref="P1821" r:id="rId6648" xr:uid="{6105701C-FB22-4AAA-823F-5B4933C6C0E7}"/>
    <hyperlink ref="P1822" r:id="rId6649" xr:uid="{3F2C3AB5-18EA-492A-BC04-ACA8BEF1B4A2}"/>
    <hyperlink ref="P1823" r:id="rId6650" xr:uid="{EB6CDD16-8EFE-4AFD-8F4A-0A884E51C1E1}"/>
    <hyperlink ref="P1824" r:id="rId6651" xr:uid="{2697139E-2F6A-4C50-BB3D-4BBE252284FB}"/>
    <hyperlink ref="P1825" r:id="rId6652" xr:uid="{FAC1BA24-5ED3-4708-AA8C-9FEDD97662AF}"/>
    <hyperlink ref="P1826" r:id="rId6653" xr:uid="{DC8549B2-9C3E-401D-8213-5D9951F6AE6D}"/>
    <hyperlink ref="P1827" r:id="rId6654" xr:uid="{03A54F49-442F-414B-B92A-EA08A8E0704F}"/>
    <hyperlink ref="P1828" r:id="rId6655" xr:uid="{44111094-0AA0-47C0-AE31-E1ECB73E27FD}"/>
    <hyperlink ref="P1829" r:id="rId6656" xr:uid="{1E1D1417-26FA-4B9C-836A-C0A3A1FD93E5}"/>
    <hyperlink ref="P1830" r:id="rId6657" xr:uid="{83D2B89B-C64E-4CDA-87DF-BE130CE87D0A}"/>
    <hyperlink ref="P1831" r:id="rId6658" xr:uid="{06ED881E-DB17-4334-800B-0ED4F023689E}"/>
    <hyperlink ref="P1832" r:id="rId6659" xr:uid="{080EB268-925A-4D13-B238-3FF4444DD105}"/>
    <hyperlink ref="P1833" r:id="rId6660" xr:uid="{01C691C1-8F4A-49FD-93C9-A072864053A5}"/>
    <hyperlink ref="P1834" r:id="rId6661" xr:uid="{6DE60A67-67E1-41A7-974B-754D5D7ADCDF}"/>
    <hyperlink ref="P1835" r:id="rId6662" xr:uid="{1EBDA2C7-989A-4279-95DB-6B5811C27BE8}"/>
    <hyperlink ref="P1836" r:id="rId6663" xr:uid="{AE0CA683-BBCC-4D0D-93C2-8160C7DB83E1}"/>
    <hyperlink ref="P1837" r:id="rId6664" xr:uid="{2C89495D-9B48-4BD2-AB92-3AA864E8B21E}"/>
    <hyperlink ref="P1838" r:id="rId6665" xr:uid="{4308F7BE-681A-4682-8582-97A0748014DB}"/>
    <hyperlink ref="P1839" r:id="rId6666" xr:uid="{DCBFC3A5-C1A0-46D5-A945-8297EEB0C0E2}"/>
    <hyperlink ref="P1840" r:id="rId6667" xr:uid="{5AD971FF-5502-4D78-BED9-9EA2750F4DB7}"/>
    <hyperlink ref="P1841" r:id="rId6668" xr:uid="{961A4DED-E76E-4147-9A14-1C9EA11C0662}"/>
    <hyperlink ref="P1842" r:id="rId6669" xr:uid="{E09F6F6A-2A18-4BAF-A54F-20C33441968B}"/>
    <hyperlink ref="P1843" r:id="rId6670" xr:uid="{5837E258-A033-437D-9AEB-9922901DFF54}"/>
    <hyperlink ref="P1844" r:id="rId6671" xr:uid="{7256D3F3-8D7D-4341-A460-5A18CBA57498}"/>
    <hyperlink ref="P1845" r:id="rId6672" xr:uid="{823FE491-28D9-411A-B857-B29414B5C053}"/>
    <hyperlink ref="P1846" r:id="rId6673" xr:uid="{10D9824D-C4D9-4511-AB8F-7BCB148FFB9C}"/>
    <hyperlink ref="P1847" r:id="rId6674" xr:uid="{16297EA9-7A79-4713-9F3C-1FC6835897B5}"/>
    <hyperlink ref="P1848" r:id="rId6675" xr:uid="{CDD10672-4A63-430C-8CF7-4CECF707D12B}"/>
    <hyperlink ref="P1849" r:id="rId6676" xr:uid="{8EB1395C-866F-4174-9E44-3CA49E18C483}"/>
    <hyperlink ref="P1850" r:id="rId6677" xr:uid="{EF60E825-D017-44B2-81AE-1844E3C71368}"/>
    <hyperlink ref="P1851" r:id="rId6678" xr:uid="{356B43BE-E33F-47DC-8528-407532B48093}"/>
    <hyperlink ref="P1852" r:id="rId6679" xr:uid="{5CF845C7-07D7-4E20-BE41-576206D7FD50}"/>
    <hyperlink ref="P1853" r:id="rId6680" xr:uid="{FA087242-F241-4262-B04D-709920EDA993}"/>
    <hyperlink ref="P1854" r:id="rId6681" xr:uid="{78C896FC-07E2-4BEE-9DBF-6973E9743834}"/>
    <hyperlink ref="P1855" r:id="rId6682" xr:uid="{B5B401A5-8BF1-4BA9-90D0-F80FF903B9C9}"/>
    <hyperlink ref="P1856" r:id="rId6683" xr:uid="{8DCBB2AC-7A32-45FC-BA76-B96A258222C1}"/>
    <hyperlink ref="P1857" r:id="rId6684" xr:uid="{2E8DDC7A-F4B6-47EE-B0FE-F0B462F3FC2A}"/>
    <hyperlink ref="P1858" r:id="rId6685" xr:uid="{8DCBF7B7-382D-4B4F-A5D0-643838A0FADF}"/>
    <hyperlink ref="P1859" r:id="rId6686" xr:uid="{490BED07-7FBC-4CD0-B834-0001D7F31167}"/>
    <hyperlink ref="P1860" r:id="rId6687" xr:uid="{63C31B7B-C098-48F6-9ACA-DC331D09E7A1}"/>
    <hyperlink ref="P1861" r:id="rId6688" xr:uid="{F602650A-AE1C-4D7C-9E2F-0E21A47C8366}"/>
    <hyperlink ref="P1862" r:id="rId6689" xr:uid="{909E7E63-4E9B-4BDF-956D-0B057B5F2F08}"/>
    <hyperlink ref="P1863" r:id="rId6690" xr:uid="{E8FFAB2C-41EC-44DB-A69D-D1A721261A62}"/>
    <hyperlink ref="P1864" r:id="rId6691" xr:uid="{CD546341-77A5-4EC5-9152-B650B77EC912}"/>
    <hyperlink ref="P1865" r:id="rId6692" xr:uid="{8E0EC2C7-6FD9-4B5E-8903-6470802A28D6}"/>
    <hyperlink ref="P1866" r:id="rId6693" xr:uid="{ED6C9BF8-9D8F-4CB8-B77B-82A6177849D8}"/>
    <hyperlink ref="P1867" r:id="rId6694" xr:uid="{655DC4B2-F1EF-4B92-B0E2-F9D400E18FC5}"/>
    <hyperlink ref="P1868" r:id="rId6695" xr:uid="{A5CF56C9-AC0B-49B3-A0B6-EC339278E134}"/>
    <hyperlink ref="P1869" r:id="rId6696" xr:uid="{CC4B89F4-9D6E-4818-B61F-FEC8773AEB51}"/>
    <hyperlink ref="P1870" r:id="rId6697" xr:uid="{E24EE184-513C-4C72-987E-664C55E91BC4}"/>
    <hyperlink ref="P1871" r:id="rId6698" xr:uid="{D5904270-D9D8-4D35-A0C7-B826D29FA851}"/>
    <hyperlink ref="P1872" r:id="rId6699" xr:uid="{0E1A50E1-9C2E-478B-9AF7-33BC6AA1947B}"/>
    <hyperlink ref="P1873" r:id="rId6700" xr:uid="{DCAB1C3A-0884-484F-A0E6-B83158F735B2}"/>
    <hyperlink ref="P1874" r:id="rId6701" xr:uid="{63A81271-5B42-4831-81F2-D9209A36E3CE}"/>
    <hyperlink ref="P1875" r:id="rId6702" xr:uid="{B5DD2405-E8DE-4486-B81E-78A1F184CDD6}"/>
    <hyperlink ref="P1876" r:id="rId6703" xr:uid="{96EB1F61-22D0-4A64-B709-92C1F4193204}"/>
    <hyperlink ref="P1877" r:id="rId6704" xr:uid="{EE03875B-C96B-4BC1-8762-4732AF54E7A7}"/>
    <hyperlink ref="P1878" r:id="rId6705" xr:uid="{009C8277-E768-4C2E-9197-21B4C1C543EA}"/>
    <hyperlink ref="P1879" r:id="rId6706" xr:uid="{49CA010F-3DE0-4BB7-9BAB-59A2E5D0C371}"/>
    <hyperlink ref="P1880" r:id="rId6707" xr:uid="{622B75EA-E556-4377-B312-BD03B107C578}"/>
    <hyperlink ref="P1881" r:id="rId6708" xr:uid="{5F1DFD9E-78EF-428D-B084-D20F9FC03172}"/>
    <hyperlink ref="P1882" r:id="rId6709" xr:uid="{B73609E0-7D5D-4AD6-AC1C-C94E16941F57}"/>
    <hyperlink ref="P1883" r:id="rId6710" xr:uid="{2F3B0E8A-8D1B-488C-A56C-343B56FC65A4}"/>
    <hyperlink ref="P1884" r:id="rId6711" xr:uid="{5201E714-333D-4FD1-829E-8E93265FB304}"/>
    <hyperlink ref="P1885" r:id="rId6712" xr:uid="{A2C6DB35-9DB8-40DE-A208-7F6F42FC3A89}"/>
    <hyperlink ref="P1886" r:id="rId6713" xr:uid="{DB488293-CB22-4D61-88E7-5D0DB42D509B}"/>
    <hyperlink ref="P1887" r:id="rId6714" xr:uid="{3B91B9E8-B91A-4C85-98A8-C11095F54C55}"/>
    <hyperlink ref="P1888" r:id="rId6715" xr:uid="{5C86DD64-5C2D-48F8-BF5B-8DB366B8D5D3}"/>
    <hyperlink ref="P1889" r:id="rId6716" xr:uid="{549B1FBD-E1F9-4B9A-A3D3-346C75B1E0CE}"/>
    <hyperlink ref="P1890" r:id="rId6717" xr:uid="{1D1297C7-79CB-4395-879C-004F98503F0A}"/>
    <hyperlink ref="P1891" r:id="rId6718" xr:uid="{79DAED2B-E76A-458D-9C9A-49CB19CA1F47}"/>
    <hyperlink ref="P1892" r:id="rId6719" xr:uid="{0D2863C9-A17E-4767-9261-B1AFEA87314B}"/>
    <hyperlink ref="P1893" r:id="rId6720" xr:uid="{C6D03750-47A4-4DFB-A09E-0F58A4C75D21}"/>
    <hyperlink ref="P1894" r:id="rId6721" xr:uid="{225A9B55-2E2C-490D-B801-D466AA3B358F}"/>
    <hyperlink ref="P1895" r:id="rId6722" xr:uid="{BD550F22-677D-4A74-A672-5CF71ACE07B3}"/>
    <hyperlink ref="P1896" r:id="rId6723" xr:uid="{63F116C2-F890-47F7-8396-9504AF3E5DBB}"/>
    <hyperlink ref="P1897" r:id="rId6724" xr:uid="{FEB9F60F-4B9D-48C9-9545-B80ABB5CA0CE}"/>
    <hyperlink ref="P1898" r:id="rId6725" xr:uid="{F2F8685C-7362-4B38-96D9-6C2A2C34FCBC}"/>
    <hyperlink ref="P1899" r:id="rId6726" xr:uid="{F2EABAF1-1C43-4B08-9B35-3CD84D17C473}"/>
    <hyperlink ref="P1900" r:id="rId6727" xr:uid="{BB7E99C5-2B68-442A-87E6-3906873C1E2C}"/>
    <hyperlink ref="P1901" r:id="rId6728" xr:uid="{80A73B3B-4C82-4D23-8F2C-F4732B22DC5A}"/>
    <hyperlink ref="P1902" r:id="rId6729" xr:uid="{877D15BC-3934-4CAC-B2EF-9637786119C0}"/>
    <hyperlink ref="P1903" r:id="rId6730" xr:uid="{F95F2B58-A1B9-4F15-93A8-6C68DA39DD58}"/>
    <hyperlink ref="P1904" r:id="rId6731" xr:uid="{BEF94ACC-A2AB-4612-AB6E-33189257CA06}"/>
    <hyperlink ref="P1905" r:id="rId6732" xr:uid="{4EEBDED8-FBBF-4AF3-B0A4-D38848BF211F}"/>
    <hyperlink ref="P1906" r:id="rId6733" xr:uid="{E1F880F6-842E-48DC-89E1-FD8AFA7E93D1}"/>
    <hyperlink ref="P1907" r:id="rId6734" xr:uid="{4477F582-0B2D-4D0D-8E4D-A079805BBFF3}"/>
    <hyperlink ref="P1908" r:id="rId6735" xr:uid="{A7C65433-3237-4542-922A-371217F5939E}"/>
    <hyperlink ref="P1909" r:id="rId6736" xr:uid="{8438AD0E-55D2-4C82-8AC9-C670E32B7240}"/>
    <hyperlink ref="P1910" r:id="rId6737" xr:uid="{8951A366-1DA5-4178-B8B6-DD973CC41DAC}"/>
    <hyperlink ref="P1911" r:id="rId6738" xr:uid="{A9F86EF1-B6C4-4482-B420-C219FD9C4F3A}"/>
    <hyperlink ref="P1912" r:id="rId6739" xr:uid="{7F83E492-0D5C-4431-941A-964FC77E7018}"/>
    <hyperlink ref="P1913" r:id="rId6740" xr:uid="{880D907B-B2BC-458F-9FAF-E481FBED0255}"/>
    <hyperlink ref="P1914" r:id="rId6741" xr:uid="{71FD610F-FFC5-41CE-90EC-E8E0430D6C14}"/>
    <hyperlink ref="P1915" r:id="rId6742" xr:uid="{05D35AA4-274C-4225-8801-06809840ED6A}"/>
    <hyperlink ref="P1916" r:id="rId6743" xr:uid="{EF1BC1F6-C26E-4E00-BF25-B27308DE796C}"/>
    <hyperlink ref="P1917" r:id="rId6744" xr:uid="{9CEA6184-E3FC-4013-A735-04DB0DE85003}"/>
    <hyperlink ref="P1918" r:id="rId6745" xr:uid="{E3956BA7-0BE7-4DEA-99AE-DDAA0034A479}"/>
    <hyperlink ref="P1919" r:id="rId6746" xr:uid="{78477F90-9FF6-401F-ABD4-6B45246B4630}"/>
    <hyperlink ref="P1920" r:id="rId6747" xr:uid="{A1F60DDE-C96E-4EBE-ADD6-0A5A8F865BED}"/>
    <hyperlink ref="P1921" r:id="rId6748" xr:uid="{9ED27D7D-2BA0-418A-BAFA-9DD074FF101E}"/>
    <hyperlink ref="P1922" r:id="rId6749" xr:uid="{3C2E9868-0BCD-453C-B99F-2A658C7698DC}"/>
    <hyperlink ref="P1923" r:id="rId6750" xr:uid="{6365AC33-A77E-40C3-AF03-93E09AA9D64F}"/>
    <hyperlink ref="P1924" r:id="rId6751" xr:uid="{7E6E8ABB-315C-40E8-94D5-B59E47C4A6F4}"/>
    <hyperlink ref="P1925" r:id="rId6752" xr:uid="{F965F729-6EBA-4B68-8A2F-6A2744910F1D}"/>
    <hyperlink ref="P1926" r:id="rId6753" xr:uid="{E71BAF0B-5B3B-4513-A1F0-B8FCF3471131}"/>
    <hyperlink ref="P1927" r:id="rId6754" xr:uid="{14BA37E0-DBD3-4F7C-9D84-E49A1065B8D0}"/>
    <hyperlink ref="P1928" r:id="rId6755" xr:uid="{051EBA97-7BD5-4EC8-A2EB-82778448F7B4}"/>
    <hyperlink ref="P1929" r:id="rId6756" xr:uid="{E172942D-F6FF-4FAA-B0F0-8A54C823B34A}"/>
    <hyperlink ref="P1930" r:id="rId6757" xr:uid="{22195575-F6D3-439E-8D0B-885A595EC43C}"/>
    <hyperlink ref="P1931" r:id="rId6758" xr:uid="{3A3F1E1D-15B3-4D5E-8413-5D358A1325F2}"/>
    <hyperlink ref="P1932" r:id="rId6759" xr:uid="{76916527-2665-497E-AC9E-4ECF4F4ED8B7}"/>
    <hyperlink ref="P1933" r:id="rId6760" xr:uid="{2B762CB8-3F62-4C99-AC01-D3BFD5686DD6}"/>
    <hyperlink ref="P1934" r:id="rId6761" xr:uid="{51655DFC-B6B6-47CD-B6D0-86AA3D24D8AA}"/>
    <hyperlink ref="P1935" r:id="rId6762" xr:uid="{BB3A764A-1D8D-4C04-AAF6-7D309E5AC050}"/>
    <hyperlink ref="P1936" r:id="rId6763" xr:uid="{8F9057AB-2768-46D5-A70B-874A1A2B3CB1}"/>
    <hyperlink ref="P1937" r:id="rId6764" xr:uid="{F8B3260C-1C38-4866-97E8-A6B96C3D79B2}"/>
    <hyperlink ref="P1938" r:id="rId6765" xr:uid="{99B59174-184D-4761-A415-52FF5683008E}"/>
    <hyperlink ref="P1939" r:id="rId6766" xr:uid="{93D6A886-2FD1-439C-A6EE-BF5896B23C91}"/>
    <hyperlink ref="P1940" r:id="rId6767" xr:uid="{102D5B77-89C7-4CA4-BCE8-3F73E928DDE3}"/>
    <hyperlink ref="P1941" r:id="rId6768" xr:uid="{C054B8FB-CCC3-498A-9300-CE7751CDC107}"/>
    <hyperlink ref="P1942" r:id="rId6769" xr:uid="{B6D71C7D-F768-4411-B15B-60595DF22DAD}"/>
    <hyperlink ref="P1943" r:id="rId6770" xr:uid="{42190E35-489B-45BC-A7B8-A6C25D977E5B}"/>
    <hyperlink ref="P1944" r:id="rId6771" xr:uid="{E6A83C3D-A935-49C0-90F6-869B23BBC456}"/>
    <hyperlink ref="P1945" r:id="rId6772" xr:uid="{361A93CD-B80A-4D8E-B5AF-5250B4352129}"/>
    <hyperlink ref="P1946" r:id="rId6773" xr:uid="{AE21C3D9-79A9-4C6C-8A73-224BB42261C2}"/>
    <hyperlink ref="P1947" r:id="rId6774" xr:uid="{75F86B86-5F75-43AA-9028-7204C8FB64C9}"/>
    <hyperlink ref="P1948" r:id="rId6775" xr:uid="{3CEC81EC-F02D-4308-99EF-53D9AF183A19}"/>
    <hyperlink ref="P1949" r:id="rId6776" xr:uid="{9338E96D-B5AA-4F39-BFA9-36512634E042}"/>
    <hyperlink ref="P1950" r:id="rId6777" xr:uid="{DC4CF3D1-4F30-4D59-B933-B66AECB7018F}"/>
    <hyperlink ref="P1951" r:id="rId6778" xr:uid="{9476F7C3-4D92-490F-8601-6DFAC6640EAE}"/>
    <hyperlink ref="P1952" r:id="rId6779" xr:uid="{4344E680-B4F1-4EEA-A2DD-60C92AEBAFCE}"/>
    <hyperlink ref="P1953" r:id="rId6780" xr:uid="{385AC2EE-5344-433C-B747-2B3CDBAE66C0}"/>
    <hyperlink ref="P1954" r:id="rId6781" xr:uid="{1EFA2534-402E-4B0F-8E25-7279314B4829}"/>
    <hyperlink ref="P1955" r:id="rId6782" xr:uid="{1C700AB6-A1C4-4FBF-B24F-8A1DD406347C}"/>
    <hyperlink ref="P1956" r:id="rId6783" xr:uid="{C1CA6CF2-2C85-4D8D-B28E-CA5CC5713623}"/>
    <hyperlink ref="P1957" r:id="rId6784" xr:uid="{F5B8201C-DF28-4824-8DD4-C7EC2641101F}"/>
    <hyperlink ref="P1958" r:id="rId6785" xr:uid="{E6CC08D7-24F3-4F67-A860-D79855D57F47}"/>
    <hyperlink ref="P1959" r:id="rId6786" xr:uid="{259FCC38-632D-4E76-A191-395D53391CF5}"/>
    <hyperlink ref="P1960" r:id="rId6787" xr:uid="{318B311D-9976-4ED5-8162-940F8AC1F1DC}"/>
    <hyperlink ref="P1961" r:id="rId6788" xr:uid="{74C1423E-CE1C-48AF-943C-E80D3D8B0E90}"/>
    <hyperlink ref="P1962" r:id="rId6789" xr:uid="{78A25B0C-2A75-43F0-A17C-BB8A45594F82}"/>
    <hyperlink ref="P1963" r:id="rId6790" xr:uid="{5CE34D1A-5164-4C79-A4EE-CF6B5B2BB624}"/>
    <hyperlink ref="P1964" r:id="rId6791" xr:uid="{CBAC8939-8C6A-468A-A26B-28C20C32E27D}"/>
    <hyperlink ref="P1965" r:id="rId6792" xr:uid="{C205AF48-6648-44FE-A731-58BC1E83A39E}"/>
    <hyperlink ref="P1966" r:id="rId6793" xr:uid="{EFDF34A4-3EDE-4334-BE51-2DE7BBD79DDB}"/>
    <hyperlink ref="P1967" r:id="rId6794" xr:uid="{A641A670-5D42-4BD1-AC72-23AFB8B0D886}"/>
    <hyperlink ref="P1968" r:id="rId6795" xr:uid="{3A907F0B-9B4D-448D-A489-FB6A0D55C6E1}"/>
    <hyperlink ref="P1969" r:id="rId6796" xr:uid="{09545F8C-95C7-4E22-BA49-FB94360E1EBF}"/>
    <hyperlink ref="P1970" r:id="rId6797" xr:uid="{8ED8C7E5-0E0F-489A-A850-9D4C2CCBF712}"/>
    <hyperlink ref="P1971" r:id="rId6798" xr:uid="{98A51CB8-4FC5-4A77-9BEA-3A1A377FE8CB}"/>
    <hyperlink ref="P1972" r:id="rId6799" xr:uid="{BA8F7C87-10B1-4B59-8B97-A70AB7B208B3}"/>
    <hyperlink ref="P1973" r:id="rId6800" xr:uid="{947B6B25-176D-412D-BCBD-06959A130702}"/>
    <hyperlink ref="P1974" r:id="rId6801" xr:uid="{A69B055B-48AB-4EC3-93DE-B4A5A76C88D8}"/>
    <hyperlink ref="P1975" r:id="rId6802" xr:uid="{9C380617-F7A3-441D-8111-EBE4A582AB33}"/>
    <hyperlink ref="P1976" r:id="rId6803" xr:uid="{FE0A4B8A-1A01-44B3-8295-37E8B6B694DF}"/>
    <hyperlink ref="P1977" r:id="rId6804" xr:uid="{53E69238-2310-44F2-A107-17778274287A}"/>
    <hyperlink ref="P1978" r:id="rId6805" xr:uid="{2A565F66-7016-4D05-901D-35E1F8281F6A}"/>
    <hyperlink ref="P1979" r:id="rId6806" xr:uid="{12B849FB-2CCF-4FDA-A72A-773869DCD03E}"/>
    <hyperlink ref="P1980" r:id="rId6807" xr:uid="{78775666-211A-4D13-8303-8AF153FBF2AB}"/>
    <hyperlink ref="P1981" r:id="rId6808" xr:uid="{D7A93B83-5C6D-4FDF-8BE1-424608CE1245}"/>
    <hyperlink ref="P1982" r:id="rId6809" xr:uid="{C58DD55C-2E65-477D-AE04-2A0E444CB7A8}"/>
    <hyperlink ref="P1983" r:id="rId6810" xr:uid="{8FCCF76B-82B6-4E30-AA34-2A22E34DC8CD}"/>
    <hyperlink ref="P1984" r:id="rId6811" xr:uid="{51936E84-E3F9-4D49-92C4-0A80D0F0E7FD}"/>
    <hyperlink ref="P1985" r:id="rId6812" xr:uid="{23E675A4-E08F-4827-B231-414BEEFE3D16}"/>
    <hyperlink ref="P1986" r:id="rId6813" xr:uid="{0D8E79E1-593B-4E32-9FB2-BF83A1C088F7}"/>
    <hyperlink ref="P1987" r:id="rId6814" xr:uid="{72E92523-9BBC-4903-A56B-557439736443}"/>
    <hyperlink ref="P1988" r:id="rId6815" xr:uid="{748CF689-B127-4032-B076-D0CC71F5454C}"/>
    <hyperlink ref="P1989" r:id="rId6816" xr:uid="{C7DBA250-B0D4-4204-A294-286B18268D32}"/>
    <hyperlink ref="P1990" r:id="rId6817" xr:uid="{9619BFBA-E768-4DD7-A780-C405DA2E501C}"/>
    <hyperlink ref="P1991" r:id="rId6818" xr:uid="{B77A0302-90F6-4FC7-9771-BD3C92F5B02B}"/>
    <hyperlink ref="P1992" r:id="rId6819" xr:uid="{9025A1C9-7511-411F-9865-EBB530CDD963}"/>
    <hyperlink ref="P1993" r:id="rId6820" xr:uid="{DDD0C4BE-566D-44FA-A675-B9CD8E75B88A}"/>
    <hyperlink ref="P1994" r:id="rId6821" xr:uid="{2AFD5172-98C7-440D-8A8B-8067B7398CD3}"/>
    <hyperlink ref="P1995" r:id="rId6822" xr:uid="{ED21F61C-DF9D-4C00-8BAD-18A959346B2E}"/>
    <hyperlink ref="P1996" r:id="rId6823" xr:uid="{B5E272A3-1421-460D-8C9D-0D920EB352BC}"/>
    <hyperlink ref="P1997" r:id="rId6824" xr:uid="{4A9F1846-A85E-4E03-876B-2BBBC9B79AF2}"/>
    <hyperlink ref="P1998" r:id="rId6825" xr:uid="{18139363-4B77-4E56-B26B-CE52B429CB79}"/>
    <hyperlink ref="P1999" r:id="rId6826" xr:uid="{233202C5-0B90-47DF-AC5D-83596D85B4E5}"/>
    <hyperlink ref="P2000" r:id="rId6827" xr:uid="{3BC357E4-7EA0-4059-87BA-FD334AA5ED8C}"/>
    <hyperlink ref="P2001" r:id="rId6828" xr:uid="{18EBA767-AE50-49D3-B1DA-78CA47CFACB6}"/>
    <hyperlink ref="P2002" r:id="rId6829" xr:uid="{82747690-3EF1-42A5-ADFF-D4AF4555C255}"/>
    <hyperlink ref="P2003" r:id="rId6830" xr:uid="{F47B898D-FA23-4988-89A9-5DFD5D0F0246}"/>
    <hyperlink ref="P2004" r:id="rId6831" xr:uid="{F73CB5AF-3177-4BFA-A152-3A742090383F}"/>
    <hyperlink ref="P2005" r:id="rId6832" xr:uid="{FB5F1FC7-FF03-43F4-B8B3-204BEAF5CF51}"/>
    <hyperlink ref="P2006" r:id="rId6833" xr:uid="{1F9F0DD6-BD66-43FE-954D-000A0956543A}"/>
    <hyperlink ref="P2007" r:id="rId6834" xr:uid="{37D19E14-B4D4-4BA0-9CC1-A49205D188B9}"/>
    <hyperlink ref="P2008" r:id="rId6835" xr:uid="{FC10AA9B-F8D4-495A-BC8B-F91F36695C53}"/>
    <hyperlink ref="P2009" r:id="rId6836" xr:uid="{46B19187-B228-46D7-877A-A7A50ACC3AE9}"/>
    <hyperlink ref="P2010" r:id="rId6837" xr:uid="{3D47506F-D573-4187-BD31-9628E8216B80}"/>
    <hyperlink ref="P2011" r:id="rId6838" xr:uid="{0A889F0D-6D88-410A-A47B-BE682BD95C57}"/>
    <hyperlink ref="P2012" r:id="rId6839" xr:uid="{59F82E80-EE5D-4BD8-97E5-6693594EB724}"/>
    <hyperlink ref="P2013" r:id="rId6840" xr:uid="{4E4CBC66-37B5-4585-8343-22964A1D940B}"/>
    <hyperlink ref="P2014" r:id="rId6841" xr:uid="{E1864BE1-9396-4611-8A05-4F65E3AB9778}"/>
    <hyperlink ref="P2015" r:id="rId6842" xr:uid="{C3AB16AB-0293-4530-A529-68332080EDD5}"/>
    <hyperlink ref="P2016" r:id="rId6843" xr:uid="{98BA63A1-FF91-4B5A-8E4A-48995F869A9F}"/>
    <hyperlink ref="P2017" r:id="rId6844" xr:uid="{ADAD1B6A-6B83-46FB-AD9A-11257669B3B1}"/>
    <hyperlink ref="P2018" r:id="rId6845" xr:uid="{16B91F18-1B2B-4345-BFC2-49DB897B6EA8}"/>
    <hyperlink ref="P2019" r:id="rId6846" xr:uid="{44ABD0CE-D2D0-4A1D-AF1B-4416256F7A81}"/>
    <hyperlink ref="P2020" r:id="rId6847" xr:uid="{1AD3FF52-FD3B-458F-8BCD-55DD07F4EFA1}"/>
    <hyperlink ref="P2021" r:id="rId6848" xr:uid="{01F2236D-4709-47F3-A54E-BAEB1004D74F}"/>
    <hyperlink ref="P2022" r:id="rId6849" xr:uid="{D9A032BE-4196-498F-A685-B506DCCB8F66}"/>
    <hyperlink ref="P2023" r:id="rId6850" xr:uid="{C7EFFCD5-30EE-47FB-A9D3-2C02C2F38BED}"/>
    <hyperlink ref="P2024" r:id="rId6851" xr:uid="{35C01EA4-892A-4FB5-ABAF-A2C910728A54}"/>
    <hyperlink ref="P2025" r:id="rId6852" xr:uid="{441C5F2E-A252-4E4B-A62E-C1BCF2D5D24A}"/>
    <hyperlink ref="P2026" r:id="rId6853" xr:uid="{0CDE8604-0338-4B7B-B8A1-74103B72E6E4}"/>
    <hyperlink ref="P2027" r:id="rId6854" xr:uid="{71EB1422-6E39-4915-884A-E01E9F6A47BB}"/>
    <hyperlink ref="P2028" r:id="rId6855" xr:uid="{71FE2450-DC5B-4224-ADB8-175072279988}"/>
    <hyperlink ref="P2029" r:id="rId6856" xr:uid="{16A199A0-D62E-4E20-87B1-3A389BC96962}"/>
    <hyperlink ref="P2030" r:id="rId6857" xr:uid="{9B049551-1231-420F-9AFF-0FB7F3B2BC0F}"/>
    <hyperlink ref="P2031" r:id="rId6858" xr:uid="{693ED29E-D49D-48A7-AA51-56E3F43286C7}"/>
    <hyperlink ref="P2032" r:id="rId6859" xr:uid="{072006D7-A3C7-44EB-89DB-8E2358C1AE0C}"/>
    <hyperlink ref="P2033" r:id="rId6860" xr:uid="{A07443DD-5262-4DC8-8562-5F4F0EB8FBB2}"/>
    <hyperlink ref="P2034" r:id="rId6861" xr:uid="{7B7F24A1-1116-4D3D-B9D0-2C8DABA12628}"/>
    <hyperlink ref="P2035" r:id="rId6862" xr:uid="{15566240-5E11-4F1C-B41A-6089445189FB}"/>
    <hyperlink ref="P2036" r:id="rId6863" xr:uid="{BC38AA57-D669-4489-BB08-21ECB806892C}"/>
    <hyperlink ref="P2037" r:id="rId6864" xr:uid="{E6C20D27-EDD8-47AF-92C8-E9BBFEFEB63F}"/>
    <hyperlink ref="P2038" r:id="rId6865" xr:uid="{12DDBE05-C84C-4BF8-A911-44267F0B18D3}"/>
    <hyperlink ref="P2039" r:id="rId6866" xr:uid="{59444595-925A-479B-BDFE-ED82427D9FAD}"/>
    <hyperlink ref="P2040" r:id="rId6867" xr:uid="{8ABF2F17-87B6-41E1-AFA9-ADDE8AF69D99}"/>
    <hyperlink ref="P2041" r:id="rId6868" xr:uid="{0600C635-321B-47B9-A0AD-51BB72FC51E4}"/>
    <hyperlink ref="P2042" r:id="rId6869" xr:uid="{C8F4510C-C0DD-410F-9370-800624974B04}"/>
    <hyperlink ref="P2043" r:id="rId6870" xr:uid="{541E3908-6526-4CF5-99FE-9B34D1BCBFB0}"/>
    <hyperlink ref="P2044" r:id="rId6871" xr:uid="{088AE912-7B36-41F5-9B69-9553D0310E8E}"/>
    <hyperlink ref="P2045" r:id="rId6872" xr:uid="{B758FBD5-9A64-4BCA-BEC8-7D02D58BFC5A}"/>
    <hyperlink ref="P2046" r:id="rId6873" xr:uid="{BD1B9310-3C68-48DD-8EB6-2B11751DC602}"/>
    <hyperlink ref="P2047" r:id="rId6874" xr:uid="{70C58D29-1C3C-4FFC-BB69-7FE7BC55EE86}"/>
    <hyperlink ref="P2048" r:id="rId6875" xr:uid="{C5C48345-8786-4E39-8342-D5F0D118F595}"/>
    <hyperlink ref="P2049" r:id="rId6876" xr:uid="{244DB752-D483-4A2B-89AA-28A4C550AD6C}"/>
    <hyperlink ref="P2050" r:id="rId6877" xr:uid="{93EA5839-EE79-4CE4-9760-4959B55851CB}"/>
    <hyperlink ref="P2051" r:id="rId6878" xr:uid="{BC8E2A8D-5B90-4641-96B0-D8662F8C61AB}"/>
    <hyperlink ref="P2052" r:id="rId6879" xr:uid="{1FA32CB7-7A39-4D23-8370-8369FB040DA7}"/>
    <hyperlink ref="P2053" r:id="rId6880" xr:uid="{EFBDFB13-1CF8-426F-8C83-2CAF84127661}"/>
    <hyperlink ref="P2054" r:id="rId6881" xr:uid="{00811D56-D75D-4B09-B72F-FFED2D77A2C7}"/>
    <hyperlink ref="P2055" r:id="rId6882" xr:uid="{2F34E189-8F6C-4262-8A33-528815DC766E}"/>
    <hyperlink ref="P2056" r:id="rId6883" xr:uid="{4ACA4B0F-0DBC-4F30-A537-7280B2A4CD94}"/>
    <hyperlink ref="P2057" r:id="rId6884" xr:uid="{AE81F9F6-DA86-4379-B585-DA37A08DE86D}"/>
    <hyperlink ref="P2058" r:id="rId6885" xr:uid="{64680D57-7C12-4654-A1DE-B480301E0F38}"/>
    <hyperlink ref="P2059" r:id="rId6886" xr:uid="{BB78A7B5-8868-4BC7-A95B-4FC953B781D6}"/>
    <hyperlink ref="P2060" r:id="rId6887" xr:uid="{AC4B5480-F09F-4B9D-8D81-262963C367C1}"/>
    <hyperlink ref="P2061" r:id="rId6888" xr:uid="{9CEFE388-437E-4F25-9712-FE85D7A1C853}"/>
    <hyperlink ref="P2062" r:id="rId6889" xr:uid="{5A5FB294-6676-4DE9-91B1-7EEB5BC330DD}"/>
    <hyperlink ref="P2063" r:id="rId6890" xr:uid="{D81C9331-FD9F-4F1F-86B7-BA2A26BE56AB}"/>
    <hyperlink ref="P2064" r:id="rId6891" xr:uid="{AFBD8BE9-10C2-41B7-B6F1-A013E277698F}"/>
    <hyperlink ref="P2065" r:id="rId6892" xr:uid="{84958857-C0BF-4829-8A90-7ADC75F0768A}"/>
    <hyperlink ref="P2066" r:id="rId6893" xr:uid="{15805C6C-DAC5-4D34-812F-5EF28F6E56B6}"/>
    <hyperlink ref="P2067" r:id="rId6894" xr:uid="{B19A3945-9E8C-47BC-A353-C57C00D85529}"/>
    <hyperlink ref="P2068" r:id="rId6895" xr:uid="{4104A230-6B07-434E-8412-75786FD7DA13}"/>
    <hyperlink ref="P2069" r:id="rId6896" xr:uid="{355D69E9-6D65-4C90-A2C4-865565CAA159}"/>
    <hyperlink ref="P2070" r:id="rId6897" xr:uid="{B22C3B8F-89FA-4307-B351-4229BFE15952}"/>
    <hyperlink ref="P2071" r:id="rId6898" xr:uid="{55F2387B-AE58-48F9-A9FF-8E2746653BC6}"/>
    <hyperlink ref="P2072" r:id="rId6899" xr:uid="{D5E9110E-DF94-4C2D-88C4-986067A699EC}"/>
    <hyperlink ref="P2073" r:id="rId6900" xr:uid="{954670B7-AE1E-410C-9AC8-A0AE67851DED}"/>
    <hyperlink ref="P2074" r:id="rId6901" xr:uid="{785D5FDA-DB08-45C2-8521-699738B56FB7}"/>
    <hyperlink ref="P2075" r:id="rId6902" xr:uid="{7DD80B6E-C75F-4323-B43F-8F7C56ED69F2}"/>
    <hyperlink ref="P2076" r:id="rId6903" xr:uid="{488152B0-F0C5-41C9-9B08-9E230031E630}"/>
    <hyperlink ref="P2077" r:id="rId6904" xr:uid="{F637592E-F65C-44B2-8FFC-5F3B78FF097D}"/>
    <hyperlink ref="P2078" r:id="rId6905" xr:uid="{2276E5E3-7367-4918-A18A-C48FA7E05A80}"/>
    <hyperlink ref="P2079" r:id="rId6906" xr:uid="{0CD42DEE-2103-46E3-84A4-0244E6C1DF5A}"/>
    <hyperlink ref="P2080" r:id="rId6907" xr:uid="{1A5793D1-0B96-47AC-AF46-719FCEFF947B}"/>
    <hyperlink ref="P2081" r:id="rId6908" xr:uid="{993CC9EB-76F0-44C7-809F-90F79597CB5E}"/>
    <hyperlink ref="P2082" r:id="rId6909" xr:uid="{659BA17E-AE1E-4A62-8AAB-92604E987E32}"/>
    <hyperlink ref="P2083" r:id="rId6910" xr:uid="{3D56017E-8216-4ED0-9FB2-DADC3201AB0B}"/>
    <hyperlink ref="P2084" r:id="rId6911" xr:uid="{D39C6245-1295-48E1-B2AE-D182C6FC58E1}"/>
    <hyperlink ref="P2085" r:id="rId6912" xr:uid="{5C261234-5470-4C68-8908-449499470F41}"/>
    <hyperlink ref="P2086" r:id="rId6913" xr:uid="{A29B413A-3CAB-4BA2-AA88-35E543A14A09}"/>
    <hyperlink ref="P2087" r:id="rId6914" xr:uid="{BFF04A02-ABEA-44B8-8655-102CBD68A7AC}"/>
    <hyperlink ref="P2088" r:id="rId6915" xr:uid="{A949E21A-DCAF-47CA-80D2-C74536057BCB}"/>
    <hyperlink ref="P2089" r:id="rId6916" xr:uid="{57863760-678A-4110-BF24-7BB046544B26}"/>
    <hyperlink ref="P2090" r:id="rId6917" xr:uid="{B287EA9B-4394-46F1-A027-6375D627FF1B}"/>
    <hyperlink ref="P2091" r:id="rId6918" xr:uid="{93E0DE71-0AAA-4461-8364-50047EB01575}"/>
    <hyperlink ref="P2092" r:id="rId6919" xr:uid="{E2BA9BC1-DF08-4079-8AA5-7CB3FF9476A3}"/>
    <hyperlink ref="P2093" r:id="rId6920" xr:uid="{6FCECD71-7704-4ABE-BC34-9CA1626FCC32}"/>
    <hyperlink ref="P2094" r:id="rId6921" xr:uid="{3B6F161C-B71C-447F-A5EE-C97048B4A3F2}"/>
    <hyperlink ref="P2095" r:id="rId6922" xr:uid="{C376E94B-B72D-4DA7-A4BE-700953300496}"/>
    <hyperlink ref="P2096" r:id="rId6923" xr:uid="{E46236A2-F34E-47C4-BDD8-BE38D427D22B}"/>
    <hyperlink ref="P2097" r:id="rId6924" xr:uid="{789E6905-27FD-4155-965B-9B68FC550792}"/>
    <hyperlink ref="P2098" r:id="rId6925" xr:uid="{B1026815-6FB2-434D-A39A-4E648155A70E}"/>
    <hyperlink ref="P2099" r:id="rId6926" xr:uid="{D091E7E5-5444-4ACA-AAE6-8BA6FE9382EB}"/>
    <hyperlink ref="P2100" r:id="rId6927" xr:uid="{9F20F9CC-76B4-4CE1-8EC7-7C36D278FEA2}"/>
    <hyperlink ref="P2101" r:id="rId6928" xr:uid="{6D1D00D1-9D25-4AA2-9709-83D2241B61DE}"/>
    <hyperlink ref="P2102" r:id="rId6929" xr:uid="{1200813E-F57C-4CDD-B3D1-444D86EA9E67}"/>
    <hyperlink ref="P2103" r:id="rId6930" xr:uid="{CDC7D926-295B-4BED-ADF6-3C28720957E2}"/>
    <hyperlink ref="P2104" r:id="rId6931" xr:uid="{2EB266B6-C2D8-4A37-B858-25FCF4973443}"/>
    <hyperlink ref="P2105" r:id="rId6932" xr:uid="{0C9A6E92-7730-44A2-9C4D-87DB407C18BD}"/>
    <hyperlink ref="P2106" r:id="rId6933" xr:uid="{37092E7A-A0AB-4218-A7ED-20E81DC64DEF}"/>
    <hyperlink ref="P2107" r:id="rId6934" xr:uid="{8467B8F3-8163-4D07-8085-366EE989AB06}"/>
    <hyperlink ref="P2108" r:id="rId6935" xr:uid="{1B6B93D8-3B67-4EE6-942F-8A01811839F2}"/>
    <hyperlink ref="P2109" r:id="rId6936" xr:uid="{88D54E99-BFFF-4F74-8A3D-85DC9DDEA492}"/>
    <hyperlink ref="P2110" r:id="rId6937" xr:uid="{E377B30D-A060-4447-9470-16E5207D31DA}"/>
    <hyperlink ref="P2111" r:id="rId6938" xr:uid="{20826DFD-3B91-4E91-A24D-F5492169E3AA}"/>
    <hyperlink ref="P2112" r:id="rId6939" xr:uid="{9D7D46BA-7A20-47E7-BBCA-0EDC6E144F5F}"/>
    <hyperlink ref="P2113" r:id="rId6940" xr:uid="{85437D3C-EA89-41CA-8BD5-DBFD110AF8EB}"/>
    <hyperlink ref="P2114" r:id="rId6941" xr:uid="{E92B2E62-6257-4E38-9975-9E80ACA4E1CE}"/>
    <hyperlink ref="P2115" r:id="rId6942" xr:uid="{4EE56D6C-28CE-47CA-B59C-DCCCEFAD2EF0}"/>
    <hyperlink ref="P2116" r:id="rId6943" xr:uid="{2F84EB3F-DAF8-4A9C-9DE9-FBF00BAA3173}"/>
    <hyperlink ref="P2117" r:id="rId6944" xr:uid="{178ACF14-B43A-47ED-8814-96463B6FB427}"/>
    <hyperlink ref="P2118" r:id="rId6945" xr:uid="{FAC5EFD3-EEF7-4C37-B92E-4DD957DAB707}"/>
    <hyperlink ref="P2119" r:id="rId6946" xr:uid="{2F4BD309-1CA9-4263-9478-370B20CF42C9}"/>
    <hyperlink ref="P2120" r:id="rId6947" xr:uid="{2D5BC919-4927-488F-B610-A8D425EBFA73}"/>
    <hyperlink ref="P2121" r:id="rId6948" xr:uid="{C70991E6-AC9F-412F-9FFC-AFE7B5DC7A79}"/>
    <hyperlink ref="P2122" r:id="rId6949" xr:uid="{1F12C9E1-9103-4C75-95FC-2E35D4DFD506}"/>
    <hyperlink ref="P2123" r:id="rId6950" xr:uid="{23D32B0B-8809-4D69-9776-9A35146124B4}"/>
    <hyperlink ref="P2124" r:id="rId6951" xr:uid="{0643B3E1-057D-45CC-9C16-253A2475DC74}"/>
    <hyperlink ref="P2125" r:id="rId6952" xr:uid="{F5AB3A37-62CD-4D48-B4DC-6BFB46D34CE5}"/>
    <hyperlink ref="P2126" r:id="rId6953" xr:uid="{4A4FA99B-323C-47A5-9194-C30896192885}"/>
    <hyperlink ref="P2127" r:id="rId6954" xr:uid="{9A2F6D96-4FAB-44BF-9B42-161DBEA770E7}"/>
    <hyperlink ref="P2128" r:id="rId6955" xr:uid="{7A7E3D16-8CA1-406E-8EBB-A0E36D5D20D1}"/>
    <hyperlink ref="P2129" r:id="rId6956" xr:uid="{681FE10B-AC63-4EBC-84D2-27848F5E2AAE}"/>
    <hyperlink ref="P2130" r:id="rId6957" xr:uid="{353F5CED-8A9B-4E3F-9A74-195D43FA9994}"/>
    <hyperlink ref="P2131" r:id="rId6958" xr:uid="{CD6DE709-ED9C-4DD3-819F-80F9CC5BADCF}"/>
    <hyperlink ref="P2132" r:id="rId6959" xr:uid="{377300D0-1D82-428A-BD2A-768B30C22535}"/>
    <hyperlink ref="P2133" r:id="rId6960" xr:uid="{64D61CA8-AE37-46A4-A86C-A3535C9ADC1C}"/>
    <hyperlink ref="P2134" r:id="rId6961" xr:uid="{7138F0C5-4E72-4544-975C-340CEC1FCC20}"/>
    <hyperlink ref="P2135" r:id="rId6962" xr:uid="{F39FEC39-AC3C-44CB-9D6D-FC92B0C0F3AC}"/>
    <hyperlink ref="P2136" r:id="rId6963" xr:uid="{932D9D2B-C399-4256-AD4F-874140DBE78A}"/>
    <hyperlink ref="P2137" r:id="rId6964" xr:uid="{CBC11FC3-9E10-487A-8D74-6B7C49BD866F}"/>
    <hyperlink ref="P2138" r:id="rId6965" xr:uid="{88B39820-F2DC-47C4-A788-EE224F1FC368}"/>
    <hyperlink ref="P2139" r:id="rId6966" xr:uid="{7FB22F4D-A075-45CD-99FB-A29097D40F57}"/>
    <hyperlink ref="P2140" r:id="rId6967" xr:uid="{07FC62F2-6DA8-46CE-B46B-9D3A7D21ACAD}"/>
    <hyperlink ref="P2141" r:id="rId6968" xr:uid="{39351468-FB45-4282-A3CA-9D148882CD15}"/>
    <hyperlink ref="P2142" r:id="rId6969" xr:uid="{FAC1CA6D-484B-4A0C-BF08-51134EDF0D6A}"/>
    <hyperlink ref="P2143" r:id="rId6970" xr:uid="{C146964A-6117-46DD-865D-69211195A74B}"/>
    <hyperlink ref="P2144" r:id="rId6971" xr:uid="{13828532-7BB3-4606-B879-AE4F35778B26}"/>
    <hyperlink ref="P2145" r:id="rId6972" xr:uid="{C997881F-A76C-461A-B193-85703255162E}"/>
    <hyperlink ref="P2146" r:id="rId6973" xr:uid="{839D7332-9440-462B-AC26-B56368AC4B33}"/>
    <hyperlink ref="P2147" r:id="rId6974" xr:uid="{5F466CE8-166F-4BA0-9E56-A0878C9999E1}"/>
    <hyperlink ref="P2148" r:id="rId6975" xr:uid="{17497BEA-285C-4037-BC31-9B8FA371D275}"/>
    <hyperlink ref="P2149" r:id="rId6976" xr:uid="{9C1E5022-BB09-423B-BC91-2572F239BE1F}"/>
    <hyperlink ref="P2150" r:id="rId6977" xr:uid="{9E6BDDE2-3BEF-41FD-8087-127F26E42824}"/>
    <hyperlink ref="P2151" r:id="rId6978" xr:uid="{FC50E450-4227-4DDE-87B0-D6AF7A872FD2}"/>
    <hyperlink ref="P2152" r:id="rId6979" xr:uid="{76B5FBCD-C6DF-4B93-B519-78849A476082}"/>
    <hyperlink ref="P2153" r:id="rId6980" xr:uid="{8FC7AC60-3E3A-4915-8F4E-8433F51CCC17}"/>
    <hyperlink ref="P2154" r:id="rId6981" xr:uid="{D726C8C3-1E61-4B77-B9BA-DEDAC3A8B412}"/>
    <hyperlink ref="P2155" r:id="rId6982" xr:uid="{0450EE2E-736E-4B19-BBB3-A8FFC755E295}"/>
    <hyperlink ref="P2156" r:id="rId6983" xr:uid="{D4F72D9C-D3FD-473F-A716-087BA2B6C185}"/>
    <hyperlink ref="P2157" r:id="rId6984" xr:uid="{8ACC1CD5-7ECD-4754-B44B-41E070A64B07}"/>
    <hyperlink ref="P2158" r:id="rId6985" xr:uid="{E9F784D1-C88B-4369-BC73-FBD7B4228BFB}"/>
    <hyperlink ref="P2159" r:id="rId6986" xr:uid="{612717AC-3ABA-4AF6-A7BB-AF2D09E5CDEC}"/>
    <hyperlink ref="P2160" r:id="rId6987" xr:uid="{A47DCCFF-368F-449B-A36B-142A9236A290}"/>
    <hyperlink ref="P2161" r:id="rId6988" xr:uid="{2D908A12-D863-4E81-A4DF-F92A4877D503}"/>
    <hyperlink ref="P2162" r:id="rId6989" xr:uid="{A309A425-8B18-4964-BC6E-579FEEC22367}"/>
    <hyperlink ref="P2163" r:id="rId6990" xr:uid="{3E841952-2CEB-437A-A66B-3F3FF74FCA80}"/>
    <hyperlink ref="P2164" r:id="rId6991" xr:uid="{32B7E4F8-1C9B-4D10-80CB-67C8CE80F896}"/>
    <hyperlink ref="P2165" r:id="rId6992" xr:uid="{CC13B231-D273-493F-8B5D-481E07B79E91}"/>
    <hyperlink ref="P2166" r:id="rId6993" xr:uid="{030C56E4-4758-40D5-A415-D23DCA97D126}"/>
    <hyperlink ref="P2167" r:id="rId6994" xr:uid="{358AB8A9-9C05-484A-97F3-6EC0F63A6401}"/>
    <hyperlink ref="P2168" r:id="rId6995" xr:uid="{C974050E-6D57-406D-BC64-3F129CC0727B}"/>
    <hyperlink ref="P2169" r:id="rId6996" xr:uid="{799D8EA9-982A-4550-AD68-BBBE57CF3215}"/>
    <hyperlink ref="P2170" r:id="rId6997" xr:uid="{2F98F0F4-DD06-41D1-B67B-8C7087ADE1F1}"/>
    <hyperlink ref="P2171" r:id="rId6998" xr:uid="{0E521833-01C5-40EC-B92F-8BF8CB297BB4}"/>
    <hyperlink ref="P2172" r:id="rId6999" xr:uid="{4F5134F3-D88D-49F1-AC51-CFA271E4BB8B}"/>
    <hyperlink ref="P2173" r:id="rId7000" xr:uid="{9CCF9773-97F1-4170-9C4A-03E21B009730}"/>
    <hyperlink ref="P2174" r:id="rId7001" xr:uid="{5EF68DA3-3C4E-4251-835E-304C8C0BC3E9}"/>
    <hyperlink ref="P2175" r:id="rId7002" xr:uid="{90AD4885-8D09-4ADB-977B-8EEE04375CB4}"/>
    <hyperlink ref="P2176" r:id="rId7003" xr:uid="{63261184-6908-4CBC-84E0-680375A118BE}"/>
    <hyperlink ref="P2177" r:id="rId7004" xr:uid="{38E12AFF-ADE9-472D-AA50-9D488DD20E30}"/>
    <hyperlink ref="P2178" r:id="rId7005" xr:uid="{FB1ABE8F-6141-4B5D-9B10-7AED9A673A80}"/>
    <hyperlink ref="P2179" r:id="rId7006" xr:uid="{96B03908-2702-4944-9F25-CDB089BE3BBD}"/>
    <hyperlink ref="P2180" r:id="rId7007" xr:uid="{7AC9B575-8D0A-48C3-977A-541A7419FEAD}"/>
    <hyperlink ref="P2181" r:id="rId7008" xr:uid="{7DAB752D-B058-4102-B4EF-814CBDBD059A}"/>
    <hyperlink ref="P2182" r:id="rId7009" xr:uid="{561CF621-D8A0-4268-845C-C54AD967006A}"/>
    <hyperlink ref="P2183" r:id="rId7010" xr:uid="{1FE64DB9-A9B3-4C5E-A649-4C4F25C5B5E8}"/>
    <hyperlink ref="P2184" r:id="rId7011" xr:uid="{67EF42EC-6502-45CA-8CDA-DF2D17F3ECC0}"/>
    <hyperlink ref="P2185" r:id="rId7012" xr:uid="{CFC716DE-BDA7-4077-B386-57FCC6BCFFDA}"/>
    <hyperlink ref="P2186" r:id="rId7013" xr:uid="{39A9E1D4-5306-4FB1-9BA0-26E868C6F09D}"/>
    <hyperlink ref="P2187" r:id="rId7014" xr:uid="{F7121F6E-482B-4E7F-9209-B76A2DAF3491}"/>
    <hyperlink ref="P2188" r:id="rId7015" xr:uid="{F69ACBCA-DED5-421D-8389-556C2C367860}"/>
    <hyperlink ref="P2189" r:id="rId7016" xr:uid="{02C2E7AA-7D00-475A-9402-DF450B963104}"/>
    <hyperlink ref="P2190" r:id="rId7017" xr:uid="{EE9B2F5F-7B0E-446E-BFFA-6B66DC29E04B}"/>
    <hyperlink ref="P2191" r:id="rId7018" xr:uid="{DA73F6E0-3974-4821-B7B3-F8F4017C202E}"/>
    <hyperlink ref="P2192" r:id="rId7019" xr:uid="{3EEF0A9D-1852-4DF0-89FB-C44C2602DA67}"/>
    <hyperlink ref="P2193" r:id="rId7020" xr:uid="{E8F2687B-D998-48FD-B6A4-1EEC8EC49F1C}"/>
    <hyperlink ref="P2194" r:id="rId7021" xr:uid="{20AD5767-F05E-474C-A1E3-13AC4D89E964}"/>
    <hyperlink ref="P2195" r:id="rId7022" xr:uid="{C3DE585C-3C4B-4A74-B285-CEA522B7ECF0}"/>
    <hyperlink ref="P2196" r:id="rId7023" xr:uid="{09A4D982-46E7-49F5-85CB-264052340E3E}"/>
    <hyperlink ref="P2197" r:id="rId7024" xr:uid="{44390D90-51B3-4AD5-80C8-3C703CEF6A15}"/>
    <hyperlink ref="P2198" r:id="rId7025" xr:uid="{A33B2906-832E-46B8-A73F-52867AC95333}"/>
    <hyperlink ref="P2199" r:id="rId7026" xr:uid="{0B59B512-1350-443B-8D1B-5CF4152BF38D}"/>
    <hyperlink ref="P2200" r:id="rId7027" xr:uid="{D33235F8-9D61-4D09-891F-E1ED7FBD87B2}"/>
    <hyperlink ref="P2201" r:id="rId7028" xr:uid="{2BF5F38C-EBEF-4D72-AE42-27031434268B}"/>
    <hyperlink ref="P2202" r:id="rId7029" xr:uid="{B595FA19-91CD-4D1B-B40B-D68B6FAEBEEE}"/>
    <hyperlink ref="P2203" r:id="rId7030" xr:uid="{C58A6EE1-BB2A-402A-B5B9-E37D5A5372C9}"/>
    <hyperlink ref="P2204" r:id="rId7031" xr:uid="{030FF74F-A915-412D-9E4B-4305CC57AEF1}"/>
    <hyperlink ref="P2205" r:id="rId7032" xr:uid="{660BD24C-B3EE-46F3-A098-E4A00B39C1F7}"/>
    <hyperlink ref="P2206" r:id="rId7033" xr:uid="{098997A9-554A-4EDF-ADA8-4256FE8D7CDD}"/>
    <hyperlink ref="P2207" r:id="rId7034" xr:uid="{3BE04E7B-B35C-43CB-87E4-443E898CD1BD}"/>
    <hyperlink ref="P2208" r:id="rId7035" xr:uid="{99A68044-AEF6-4779-B95D-7C91225526FC}"/>
    <hyperlink ref="P2209" r:id="rId7036" xr:uid="{1C723D9A-383C-4E35-BEBE-0F0A36D32588}"/>
    <hyperlink ref="P2210" r:id="rId7037" xr:uid="{02B7D169-68FD-4C04-A56F-2E3658CC8191}"/>
    <hyperlink ref="P2211" r:id="rId7038" xr:uid="{A7325F8C-8EBA-4B77-83EC-94F42BD35969}"/>
    <hyperlink ref="P2212" r:id="rId7039" xr:uid="{9DDA1DBC-2525-40F2-BFFF-38AC55A5512B}"/>
    <hyperlink ref="P2213" r:id="rId7040" xr:uid="{62A7452E-63D8-48F4-922A-3E0C7E8FEAFC}"/>
    <hyperlink ref="P2214" r:id="rId7041" xr:uid="{F205848D-ED51-4CF4-B562-76F323DF97E3}"/>
    <hyperlink ref="P2215" r:id="rId7042" xr:uid="{E98F7DF6-0A50-43BA-836E-7D9952CF82B2}"/>
    <hyperlink ref="P2216" r:id="rId7043" xr:uid="{184CF627-97AC-49B3-B135-BCED677F6F69}"/>
    <hyperlink ref="P2217" r:id="rId7044" xr:uid="{C183F796-1E88-4CE4-ADA5-E330A74B1990}"/>
    <hyperlink ref="P2218" r:id="rId7045" xr:uid="{5FF64CE7-8413-4475-AD1D-1067846EF33E}"/>
    <hyperlink ref="P2219" r:id="rId7046" xr:uid="{DC6D1230-74A1-4D2F-9B2C-BBFFFCE3E177}"/>
    <hyperlink ref="P2220" r:id="rId7047" xr:uid="{05088A18-9262-4165-A17D-C8FA821A48FC}"/>
    <hyperlink ref="P2221" r:id="rId7048" xr:uid="{30B807F5-8E91-4474-BF91-3B60E494EB44}"/>
    <hyperlink ref="P2222" r:id="rId7049" xr:uid="{FEDA4B64-EAE4-445F-8659-18ABAD70945A}"/>
    <hyperlink ref="P2223" r:id="rId7050" xr:uid="{A7AE3A69-576B-4F88-9AC4-613CAE5F28E8}"/>
    <hyperlink ref="P2224" r:id="rId7051" xr:uid="{CBED78CF-9D76-461B-801E-31C908B6D07C}"/>
    <hyperlink ref="P2225" r:id="rId7052" xr:uid="{9837F80D-05B5-483E-828D-6EEB322616CC}"/>
    <hyperlink ref="P2226" r:id="rId7053" xr:uid="{2A154239-FB21-477A-ACE0-8EBDDE51DB60}"/>
    <hyperlink ref="P2227" r:id="rId7054" xr:uid="{B138315F-10F4-4D80-A96A-9C71E193988C}"/>
    <hyperlink ref="P2228" r:id="rId7055" xr:uid="{4576469F-8CFE-4973-986B-23BF3DD4B798}"/>
    <hyperlink ref="P2229" r:id="rId7056" xr:uid="{E664FB7C-9BD3-4706-B3AF-AE5FCF83BC57}"/>
    <hyperlink ref="P2230" r:id="rId7057" xr:uid="{FE3C53F3-F2A6-4A70-B439-511717D832C7}"/>
    <hyperlink ref="P2231" r:id="rId7058" xr:uid="{CF8155A6-2B19-4FC1-B528-AF0DDB5657BA}"/>
    <hyperlink ref="P2232" r:id="rId7059" xr:uid="{63B7F75D-63B5-4338-95AC-668258F6969E}"/>
    <hyperlink ref="P2233" r:id="rId7060" xr:uid="{E5B58BDD-11FD-4D02-A505-D74749CB600D}"/>
    <hyperlink ref="P2234" r:id="rId7061" xr:uid="{294355D3-36B5-4CDF-8DD2-ACC2D8465A04}"/>
    <hyperlink ref="P2235" r:id="rId7062" xr:uid="{6987B3B2-1D66-4554-B83A-6FF6DB7C9B6B}"/>
    <hyperlink ref="P2236" r:id="rId7063" xr:uid="{BF2DE5FF-F643-435A-92F5-9794C2AE6CBF}"/>
    <hyperlink ref="P2237" r:id="rId7064" xr:uid="{07D918B5-BC72-4F4D-82E0-9157198EF5A0}"/>
    <hyperlink ref="P2238" r:id="rId7065" xr:uid="{51ADB15F-E893-4CE0-AF6A-87C7E4D74F5B}"/>
    <hyperlink ref="P2239" r:id="rId7066" xr:uid="{E25572B8-A2DB-48A1-852E-B9D561A32FF9}"/>
    <hyperlink ref="P2240" r:id="rId7067" xr:uid="{7F74030A-FC97-40F1-8BD8-0C2EFDE9435F}"/>
    <hyperlink ref="P2241" r:id="rId7068" xr:uid="{CB184842-E44D-41AB-8764-53865D3DC0AF}"/>
    <hyperlink ref="P2242" r:id="rId7069" xr:uid="{208B9BB8-C999-4962-9CCE-6EB9E91812AB}"/>
    <hyperlink ref="P2243" r:id="rId7070" xr:uid="{B8D74557-7DE0-4467-A3E3-E9B2A503DAE0}"/>
    <hyperlink ref="P2244" r:id="rId7071" xr:uid="{DB75B47B-131B-4F1A-83DF-3C3569E6D47C}"/>
    <hyperlink ref="P2245" r:id="rId7072" xr:uid="{8D33B65D-227E-44C5-9BCA-F0537943DA1E}"/>
    <hyperlink ref="P2246" r:id="rId7073" xr:uid="{01A3B503-9347-4902-8921-F9B0B2CB5B45}"/>
    <hyperlink ref="P2247" r:id="rId7074" xr:uid="{F08E0326-7A3C-46B7-AD4E-B6AF408F46B0}"/>
    <hyperlink ref="P2248" r:id="rId7075" xr:uid="{20BF2A78-32F4-4398-AD84-3299BBC909AC}"/>
    <hyperlink ref="P2249" r:id="rId7076" xr:uid="{A35FD0E9-83AF-47B8-B2C0-BD0C16AE6CB4}"/>
    <hyperlink ref="P2250" r:id="rId7077" xr:uid="{DD0BA827-D1C8-4805-AEAF-26E6A46504D8}"/>
    <hyperlink ref="P2251" r:id="rId7078" xr:uid="{EDFD225C-C033-4162-9F0A-4482D5E36D9B}"/>
    <hyperlink ref="P2252" r:id="rId7079" xr:uid="{EABEC541-BAC2-4FA5-80EB-6140D3580F17}"/>
    <hyperlink ref="P2253" r:id="rId7080" xr:uid="{238CEC3F-F7AA-4EC5-A5D3-1EFB549F68A4}"/>
    <hyperlink ref="P2254" r:id="rId7081" xr:uid="{AE4D7C2D-2A40-41A9-8600-9246F3C9B73F}"/>
    <hyperlink ref="P2255" r:id="rId7082" xr:uid="{39B38105-5402-4E97-8AA1-41A715F85F97}"/>
    <hyperlink ref="P2256" r:id="rId7083" xr:uid="{A68C0FD8-0F14-4422-8968-C7723A788D0C}"/>
    <hyperlink ref="P2257" r:id="rId7084" xr:uid="{0DA05DC7-A20B-4719-B94E-492DEDD0CE17}"/>
    <hyperlink ref="P2258" r:id="rId7085" xr:uid="{2D186586-FFD1-4B15-938E-B00269770B9A}"/>
    <hyperlink ref="P2259" r:id="rId7086" xr:uid="{99BBE306-5B05-4161-89F0-ABCC22CBC47D}"/>
    <hyperlink ref="P2260" r:id="rId7087" xr:uid="{A32ED6A9-81FB-42F9-9CA0-977683E701C7}"/>
    <hyperlink ref="P2261" r:id="rId7088" xr:uid="{F7A3839B-FC1A-487D-A946-6786FF2736AB}"/>
    <hyperlink ref="P2262" r:id="rId7089" xr:uid="{4FCAEE6A-B546-423B-AAE8-BC49C370B598}"/>
    <hyperlink ref="P2263" r:id="rId7090" xr:uid="{DFA39EA1-3F66-448C-A255-35B96E51029D}"/>
    <hyperlink ref="P2264" r:id="rId7091" xr:uid="{429C5B22-624C-4F8C-A9F8-D4CD33A38806}"/>
    <hyperlink ref="P2265" r:id="rId7092" xr:uid="{1B3BFBB5-6A2F-4929-B10A-8DAA8836514B}"/>
    <hyperlink ref="P2266" r:id="rId7093" xr:uid="{D29FCC90-7EA2-467F-9F17-713CCCC30E58}"/>
    <hyperlink ref="P2267" r:id="rId7094" xr:uid="{9811B00B-DDC2-4EEF-86A5-AF42EF6579BF}"/>
    <hyperlink ref="P2268" r:id="rId7095" xr:uid="{7AC3FE56-DCCD-45BF-9EBD-9D297DDD6552}"/>
    <hyperlink ref="P2269" r:id="rId7096" xr:uid="{CB33A3E9-492F-4AAD-874D-436365D471C6}"/>
    <hyperlink ref="P2270" r:id="rId7097" xr:uid="{8DC914D6-C4CF-4B0D-91D2-28E75F796C23}"/>
    <hyperlink ref="P2271" r:id="rId7098" xr:uid="{C1AE0C7B-71C0-4916-B130-A166C131C383}"/>
    <hyperlink ref="P2272" r:id="rId7099" xr:uid="{AA107E05-E93E-483E-BAD5-22AF4936EA74}"/>
    <hyperlink ref="P2273" r:id="rId7100" xr:uid="{A9C0C256-A37F-40F5-9F1D-8AF687D84F22}"/>
    <hyperlink ref="P2274" r:id="rId7101" xr:uid="{8EC64B0E-A7DD-4002-8A4E-59D2D599FF1D}"/>
    <hyperlink ref="P2275" r:id="rId7102" xr:uid="{78F02A24-4DF2-4C88-B179-51101185F802}"/>
    <hyperlink ref="P2276" r:id="rId7103" xr:uid="{3B602452-075B-4959-B4DC-55449ECEFBEE}"/>
    <hyperlink ref="P2277" r:id="rId7104" xr:uid="{CADCC246-25EF-4AEA-8E2A-49316D47FD43}"/>
    <hyperlink ref="P2278" r:id="rId7105" xr:uid="{7329B411-790E-4598-A7ED-88357E3D0A08}"/>
    <hyperlink ref="P2279" r:id="rId7106" xr:uid="{28C09461-AF0B-467E-BC27-082EE98E3C55}"/>
    <hyperlink ref="P2280" r:id="rId7107" xr:uid="{358C5EDF-C648-465A-BF01-CD03D4219E65}"/>
    <hyperlink ref="P2281" r:id="rId7108" xr:uid="{A8B1CFEB-CC5F-4EEB-9960-35E452A289CB}"/>
    <hyperlink ref="P2282" r:id="rId7109" xr:uid="{9C36B793-4829-4D62-AF02-F66F2BA949BF}"/>
    <hyperlink ref="P2283" r:id="rId7110" xr:uid="{BD80D59F-F6CC-4ED1-A8A8-404DAAB729A8}"/>
    <hyperlink ref="P2284" r:id="rId7111" xr:uid="{B97E74DB-CFEB-4FA3-8AA6-217FF12BFE8A}"/>
    <hyperlink ref="P2285" r:id="rId7112" xr:uid="{89653704-B330-4A3D-A0A3-0C4A2E218ADA}"/>
    <hyperlink ref="P2286" r:id="rId7113" xr:uid="{9EABF90D-2946-41E5-A40A-DB476EFE452E}"/>
    <hyperlink ref="P2287" r:id="rId7114" xr:uid="{7C076F64-B707-4BB9-AB0C-2D72499D2F25}"/>
    <hyperlink ref="P2288" r:id="rId7115" xr:uid="{4076A927-68E3-432E-BF79-1ED89CD500C2}"/>
    <hyperlink ref="P2289" r:id="rId7116" xr:uid="{09C38448-8009-47CA-A506-B533F1C4A8ED}"/>
    <hyperlink ref="P2290" r:id="rId7117" xr:uid="{57694820-CBB7-4A8A-BA61-311BD82EF253}"/>
    <hyperlink ref="P2291" r:id="rId7118" xr:uid="{2DB98431-2C38-493C-B8D6-7EBD6A1D166B}"/>
    <hyperlink ref="P2292" r:id="rId7119" xr:uid="{270097D6-6B87-4268-82F6-25A47163594D}"/>
    <hyperlink ref="P2293" r:id="rId7120" xr:uid="{96434891-8480-429C-8BD6-CC58DA999383}"/>
    <hyperlink ref="P2294" r:id="rId7121" xr:uid="{9CA0B1EF-62BA-465F-A04E-EDA0EE9682D0}"/>
    <hyperlink ref="P2295" r:id="rId7122" xr:uid="{B4BA4DA4-A9A3-4EAF-B343-E55F0E344084}"/>
    <hyperlink ref="P2296" r:id="rId7123" xr:uid="{1F723578-31CE-465B-88B5-FEF3EA86B4D7}"/>
    <hyperlink ref="P2297" r:id="rId7124" xr:uid="{72198DC6-772F-4F4C-B9E1-A0B4DCEB2C87}"/>
    <hyperlink ref="P2298" r:id="rId7125" xr:uid="{B90A9522-09D4-4387-9F43-BCBA2FD22411}"/>
    <hyperlink ref="P2299" r:id="rId7126" xr:uid="{61B7A4AD-E946-491C-BBD8-8AF19505495A}"/>
    <hyperlink ref="P2300" r:id="rId7127" xr:uid="{79CA4373-9409-4ED2-B77B-9E12A2EB07A6}"/>
    <hyperlink ref="P2301" r:id="rId7128" xr:uid="{D16D8CBE-B4B5-4F9A-BEEF-A0E5D51977B4}"/>
    <hyperlink ref="P2302" r:id="rId7129" xr:uid="{5DC6E85E-B99A-4AA0-BEF3-45B5B2EA46B8}"/>
    <hyperlink ref="P2303" r:id="rId7130" xr:uid="{7896A90A-4CB1-4266-B210-F61830A9C6AB}"/>
    <hyperlink ref="P2304" r:id="rId7131" xr:uid="{41026CCD-7757-4C85-A9F1-343FB2270CE8}"/>
    <hyperlink ref="P2305" r:id="rId7132" xr:uid="{B36EDB34-8E36-4048-9A1B-E3F09DA6CAF7}"/>
    <hyperlink ref="P2306" r:id="rId7133" xr:uid="{CDB40013-6019-485B-8B49-0E91EE743933}"/>
    <hyperlink ref="P2307" r:id="rId7134" xr:uid="{9D231C83-7BF9-40EB-BD0C-88EBAD135D2A}"/>
    <hyperlink ref="P2308" r:id="rId7135" xr:uid="{BCD62E6D-BBC7-4F9B-A1D8-A88BF9182B2D}"/>
    <hyperlink ref="P2309" r:id="rId7136" xr:uid="{A1AA6580-3414-47D9-A2F2-B325B8CFBDEA}"/>
    <hyperlink ref="P2310" r:id="rId7137" xr:uid="{05AD2E9A-0503-41C6-9758-24C2E6942E36}"/>
    <hyperlink ref="P2311" r:id="rId7138" xr:uid="{E422FBE5-B6B1-4A4E-A4A5-00DA1AD58964}"/>
    <hyperlink ref="P2312" r:id="rId7139" xr:uid="{06FC9B04-8302-4F02-AA2B-074B960A70C3}"/>
    <hyperlink ref="P2313" r:id="rId7140" xr:uid="{6DF4505C-24BA-465B-BDA5-440A8562EF47}"/>
    <hyperlink ref="P2314" r:id="rId7141" xr:uid="{D323197C-8E16-4539-B1C6-F867999E5633}"/>
    <hyperlink ref="P2315" r:id="rId7142" xr:uid="{C5DB533B-2A36-41CC-9684-D78094146232}"/>
    <hyperlink ref="P2316" r:id="rId7143" xr:uid="{A2015AC7-6BEB-4211-9341-475DAD7A5FC4}"/>
    <hyperlink ref="P2317" r:id="rId7144" xr:uid="{3732EF76-91B3-49A7-8588-8B86740967DE}"/>
    <hyperlink ref="P2318" r:id="rId7145" xr:uid="{8634E246-9F84-4BB2-9B13-679E3983E5A1}"/>
    <hyperlink ref="P2319" r:id="rId7146" xr:uid="{AB272EBA-63CA-46C7-9FE1-2F2C48C4D10C}"/>
    <hyperlink ref="P2320" r:id="rId7147" xr:uid="{CD44608D-4267-46A5-B0BC-E62E24DD775A}"/>
    <hyperlink ref="P2321" r:id="rId7148" xr:uid="{A087708B-4467-4389-9FD7-1AF469249446}"/>
    <hyperlink ref="P2322" r:id="rId7149" xr:uid="{C671F0CF-E9A6-47CF-B950-87F50DD55D67}"/>
    <hyperlink ref="P2323" r:id="rId7150" xr:uid="{00150D20-A1EB-4560-AF1D-C38044BEB96B}"/>
    <hyperlink ref="P2324" r:id="rId7151" xr:uid="{1F4D6155-EA48-4527-A019-A92A332B16AE}"/>
    <hyperlink ref="P2325" r:id="rId7152" xr:uid="{B2732405-8FB5-4FC0-BA56-EF7956097B04}"/>
    <hyperlink ref="P2326" r:id="rId7153" xr:uid="{663FB922-2417-4266-B86A-6AAD23F2D659}"/>
    <hyperlink ref="P2327" r:id="rId7154" xr:uid="{6C2E6EDC-CD5A-4C0C-9668-C4158036ECD2}"/>
    <hyperlink ref="P2328" r:id="rId7155" xr:uid="{FA434B6F-03FE-4225-8E85-F049C83BA3DD}"/>
    <hyperlink ref="P2329" r:id="rId7156" xr:uid="{F2E9B61D-7661-4E54-B8BB-7A34C63FC4C7}"/>
    <hyperlink ref="P2330" r:id="rId7157" xr:uid="{A3F04FA4-C094-4810-883E-488D49119047}"/>
    <hyperlink ref="P2331" r:id="rId7158" xr:uid="{2941A5CD-B51A-4615-966B-CDAC567C6795}"/>
    <hyperlink ref="P2332" r:id="rId7159" xr:uid="{E4E02127-8262-4197-82C1-081408F873F0}"/>
    <hyperlink ref="P2333" r:id="rId7160" xr:uid="{951049F6-C5EF-4150-8981-ACA5D32D5568}"/>
    <hyperlink ref="P2334" r:id="rId7161" xr:uid="{2A216B43-B29C-4E88-9DD4-F8C15056B308}"/>
    <hyperlink ref="P2335" r:id="rId7162" xr:uid="{3104F8C6-892E-42AB-8EEF-08426A8CAA00}"/>
    <hyperlink ref="P2336" r:id="rId7163" xr:uid="{EDFDBA22-89C7-48B5-8851-4873D5BF6E61}"/>
    <hyperlink ref="P2337" r:id="rId7164" xr:uid="{B7A9698B-8B19-4C0B-9CBD-83120AA951CB}"/>
    <hyperlink ref="P2338" r:id="rId7165" xr:uid="{7B90418C-3500-4DEA-8E81-0F6151ED9A3F}"/>
    <hyperlink ref="P2339" r:id="rId7166" xr:uid="{88D7D9D0-37CE-4587-B5B6-A09A1738723D}"/>
    <hyperlink ref="P2340" r:id="rId7167" xr:uid="{55FB4607-2E3B-4C9B-846C-1196BD0DCEE1}"/>
    <hyperlink ref="P2341" r:id="rId7168" xr:uid="{CF02805B-0881-4C1C-AA19-C67054CE5E08}"/>
    <hyperlink ref="P2342" r:id="rId7169" xr:uid="{B2709BF9-E546-439E-84D8-01D2F7C8E61E}"/>
    <hyperlink ref="P2343" r:id="rId7170" xr:uid="{6C071C75-D804-4775-8C73-23B521000463}"/>
    <hyperlink ref="P2344" r:id="rId7171" xr:uid="{69D53813-16C1-4D9A-B31A-2567E55DEE49}"/>
    <hyperlink ref="P2345" r:id="rId7172" xr:uid="{75176600-4E21-4F21-B3A6-CFB301DFF7F4}"/>
    <hyperlink ref="P2346" r:id="rId7173" xr:uid="{4D64E137-53BE-4FA7-9D98-AA1ABDF01883}"/>
    <hyperlink ref="P2347" r:id="rId7174" xr:uid="{73D3CD50-1366-4560-8748-76AD8233E8AE}"/>
    <hyperlink ref="P2348" r:id="rId7175" xr:uid="{DD05AF47-50C8-43F8-BC8D-29BC074767BA}"/>
    <hyperlink ref="P2349" r:id="rId7176" xr:uid="{9F646EEE-BEBE-4787-AD9F-41715326D205}"/>
    <hyperlink ref="P2350" r:id="rId7177" xr:uid="{2AD0C5ED-F3E7-48E1-9F09-0BE8160A5F8F}"/>
    <hyperlink ref="P2351" r:id="rId7178" xr:uid="{FCC5C470-15B9-4FA5-8BCD-02AE07DD3E66}"/>
    <hyperlink ref="P2352" r:id="rId7179" xr:uid="{5F4917F1-2AFE-461E-BF29-25D6ECDE8453}"/>
    <hyperlink ref="P2353" r:id="rId7180" xr:uid="{F1189969-2C22-49FF-94EC-DEC4B5E7FD3A}"/>
    <hyperlink ref="P2354" r:id="rId7181" xr:uid="{BD1C5C7A-2FE0-4105-BCB5-21CB5BB15044}"/>
    <hyperlink ref="P2355" r:id="rId7182" xr:uid="{6995A6C2-76D2-417A-BB8F-34DD76636857}"/>
    <hyperlink ref="P2356" r:id="rId7183" xr:uid="{F54D70DD-EBDB-4BBE-91A6-BB00DAB879C0}"/>
    <hyperlink ref="P2357" r:id="rId7184" xr:uid="{1CF8DF61-C09A-4D90-8E08-5B557EB73851}"/>
    <hyperlink ref="P2358" r:id="rId7185" xr:uid="{8ECA5C87-ACDE-4D9E-86B3-8643C7E94C55}"/>
    <hyperlink ref="P2359" r:id="rId7186" xr:uid="{6D885F9E-8DEA-4C37-B94E-8BEDC3AD39FA}"/>
    <hyperlink ref="P2360" r:id="rId7187" xr:uid="{F8E77CD1-EDD4-47B0-B86D-966162C51AAF}"/>
    <hyperlink ref="P2361" r:id="rId7188" xr:uid="{0E54797E-D6BF-440F-AF4B-DB43525A4DCA}"/>
    <hyperlink ref="P2362" r:id="rId7189" xr:uid="{C33D4A36-3D2E-4A78-8BBB-C23A7CC81B58}"/>
    <hyperlink ref="P2363" r:id="rId7190" xr:uid="{9E00C8F6-BD67-4828-B7A4-CB969D3605CA}"/>
    <hyperlink ref="P2364" r:id="rId7191" xr:uid="{0365D0E4-B8B7-4F02-B917-901EB9C6A1C9}"/>
    <hyperlink ref="P2365" r:id="rId7192" xr:uid="{2DA348CF-F72D-4B8E-8C56-51E82D9C0C93}"/>
    <hyperlink ref="P2366" r:id="rId7193" xr:uid="{2F81AB40-87EA-4799-8FB4-9A68EBDE131E}"/>
    <hyperlink ref="P2367" r:id="rId7194" xr:uid="{BC25DECA-9EC1-43A4-826E-B435539CA0EE}"/>
    <hyperlink ref="P2368" r:id="rId7195" xr:uid="{2CF6A5FC-D824-4DD7-A3F2-7D5D7EDE5804}"/>
    <hyperlink ref="P2369" r:id="rId7196" xr:uid="{9B150B53-E271-41E0-92AD-E72FD56C41EF}"/>
    <hyperlink ref="P2370" r:id="rId7197" xr:uid="{EDFDCBAC-F021-4B66-9690-2AE49C8F24DC}"/>
    <hyperlink ref="P2371" r:id="rId7198" xr:uid="{60A168CC-10B0-4FE2-98A5-41D0C566AA1F}"/>
    <hyperlink ref="P2372" r:id="rId7199" xr:uid="{B844CFB4-0423-4262-A869-7B1A307C80AF}"/>
    <hyperlink ref="P2373" r:id="rId7200" xr:uid="{2CC2AD52-647A-4548-83C6-A8433AF8F9B1}"/>
    <hyperlink ref="P2374" r:id="rId7201" xr:uid="{6524CBCD-59F5-4B70-9924-EC6E7C53A7C6}"/>
    <hyperlink ref="P2375" r:id="rId7202" xr:uid="{D7A4CD91-6E6F-40D9-8C8A-B2F987514C75}"/>
    <hyperlink ref="P2376" r:id="rId7203" xr:uid="{89BF85A5-4455-46CD-AF43-258DD8D1837B}"/>
    <hyperlink ref="P2377" r:id="rId7204" xr:uid="{ECB04754-7258-4331-911A-8A35CBDA4744}"/>
    <hyperlink ref="P2378" r:id="rId7205" xr:uid="{0F67EDCB-924B-4769-B221-D3544F4B93F7}"/>
    <hyperlink ref="P2379" r:id="rId7206" xr:uid="{9F8A7D84-73F6-41E3-8083-A354D3B3F07F}"/>
    <hyperlink ref="P2380" r:id="rId7207" xr:uid="{346E97B6-4471-4FEA-B4C5-338AEF58B87B}"/>
    <hyperlink ref="P2381" r:id="rId7208" xr:uid="{B82E0081-DA90-442B-A53E-4CABC1261DFE}"/>
    <hyperlink ref="P2382" r:id="rId7209" xr:uid="{EDB34010-7790-4400-8D81-F8C7E1512CD1}"/>
    <hyperlink ref="P2383" r:id="rId7210" xr:uid="{4C7B4351-EA4F-42F9-8ECB-89BCC6BAEBEF}"/>
    <hyperlink ref="P2384" r:id="rId7211" xr:uid="{639B9847-C486-4FA1-8B0C-982F7A3CB93C}"/>
    <hyperlink ref="P2385" r:id="rId7212" xr:uid="{6FE9706B-EC8F-4F2B-890D-D6E3AB2C3009}"/>
    <hyperlink ref="P2386" r:id="rId7213" xr:uid="{9BF28EB4-02AF-4EA0-8E02-BD52038376CA}"/>
    <hyperlink ref="P2387" r:id="rId7214" xr:uid="{3AA3A52D-E1FB-40F2-96F2-6E03700DBDB6}"/>
    <hyperlink ref="P2388" r:id="rId7215" xr:uid="{B81659EE-90FB-45F9-AF04-FF04008658C3}"/>
    <hyperlink ref="P2389" r:id="rId7216" xr:uid="{16CBF003-E416-4115-AC4A-7C6E8A3FB02A}"/>
    <hyperlink ref="P2390" r:id="rId7217" xr:uid="{05ED2639-07EB-4A1D-B451-ADF55C529EBF}"/>
    <hyperlink ref="P2391" r:id="rId7218" xr:uid="{8FA2987D-E1AD-414A-9207-72168E5D084B}"/>
    <hyperlink ref="P2392" r:id="rId7219" xr:uid="{578EDD71-4748-484E-AF24-A91908CBD045}"/>
    <hyperlink ref="P2393" r:id="rId7220" xr:uid="{611E75E3-81FD-4CA8-BA5B-2F423565FDB0}"/>
    <hyperlink ref="P2394" r:id="rId7221" xr:uid="{9BDF1C2F-D23E-4518-A942-F3B0919068FF}"/>
    <hyperlink ref="P2395" r:id="rId7222" xr:uid="{6E186E6B-5464-4C0E-9BEB-D5CE0A12CAD0}"/>
    <hyperlink ref="P2396" r:id="rId7223" xr:uid="{F21C3C4A-AB8F-4802-ABA5-288B4032A239}"/>
    <hyperlink ref="P2397" r:id="rId7224" xr:uid="{14E329A7-3F7D-4F98-8009-33935F470F22}"/>
    <hyperlink ref="P2398" r:id="rId7225" xr:uid="{D432A7ED-B03B-441C-85E8-BFBB5893B673}"/>
    <hyperlink ref="P2399" r:id="rId7226" xr:uid="{BBEF793B-F203-413C-8970-1AF1D2A090FF}"/>
    <hyperlink ref="P2400" r:id="rId7227" xr:uid="{EAA275FD-D88B-406D-A6D7-7044A371BA51}"/>
    <hyperlink ref="P2401" r:id="rId7228" xr:uid="{E6E704D1-3DEE-4515-92B8-9C2D5ECD66EE}"/>
    <hyperlink ref="P2402" r:id="rId7229" xr:uid="{953761DC-7536-43C5-8A4A-AC878F57E9E4}"/>
    <hyperlink ref="P2403" r:id="rId7230" xr:uid="{766678C8-DDF1-4AC0-B2C8-1B94A13ED4FA}"/>
    <hyperlink ref="P2404" r:id="rId7231" xr:uid="{6FFAC871-B71B-49E6-8AB7-AFE626D11190}"/>
    <hyperlink ref="P2405" r:id="rId7232" xr:uid="{1940089D-B1AF-49C5-A7ED-6223BD93ADF3}"/>
    <hyperlink ref="P2406" r:id="rId7233" xr:uid="{B7A55A4A-8BBD-41F5-98BC-ABA17D76D74B}"/>
    <hyperlink ref="P2407" r:id="rId7234" xr:uid="{EE06F781-11DB-4CCB-8B44-A9C77CBA0BE7}"/>
    <hyperlink ref="P2408" r:id="rId7235" xr:uid="{6F3C4F22-801B-4E2A-BF5F-381C9A6BAF91}"/>
    <hyperlink ref="P2409" r:id="rId7236" xr:uid="{E7E0515C-FB6B-467E-944D-758FFB66298C}"/>
    <hyperlink ref="P2410" r:id="rId7237" xr:uid="{B3E74362-2847-4905-B73F-6AD540A04FE0}"/>
    <hyperlink ref="P2411" r:id="rId7238" xr:uid="{E1C3E070-7530-4A61-80AB-D4036F943237}"/>
    <hyperlink ref="P2412" r:id="rId7239" xr:uid="{DEBB9ADE-CD6E-4F6D-9F9D-054C4DE7DE6C}"/>
    <hyperlink ref="P2413" r:id="rId7240" xr:uid="{896A6DD9-60E4-48A8-9081-3885F650B324}"/>
    <hyperlink ref="P2414" r:id="rId7241" xr:uid="{C1C74898-9F6E-420F-BD11-CE2502E6E818}"/>
    <hyperlink ref="P2415" r:id="rId7242" xr:uid="{02700381-C195-44B7-A62A-7D60B3F1BBC0}"/>
    <hyperlink ref="P2416" r:id="rId7243" xr:uid="{1DA8B57D-36FA-48E8-9D5C-314F89A82524}"/>
    <hyperlink ref="P2417" r:id="rId7244" xr:uid="{5BE78505-56F0-4327-AC0D-153E6CBC8B74}"/>
    <hyperlink ref="P2418" r:id="rId7245" xr:uid="{5C4F30AA-8E7A-443D-BC2C-42A868DE8A33}"/>
    <hyperlink ref="P2419" r:id="rId7246" xr:uid="{C8ED50BE-A9B1-40C4-92B8-CEA34EE8B56E}"/>
    <hyperlink ref="P2420" r:id="rId7247" xr:uid="{E8146835-3968-496D-ACD3-C13775B72909}"/>
    <hyperlink ref="P2421" r:id="rId7248" xr:uid="{5498C1B9-004E-4560-B4A4-6DA1874BC136}"/>
    <hyperlink ref="P2422" r:id="rId7249" xr:uid="{6D62D900-F46D-406F-B6B2-B10D9627F229}"/>
    <hyperlink ref="P2423" r:id="rId7250" xr:uid="{2E643E2E-5371-45D0-BF31-0930BBDC0057}"/>
    <hyperlink ref="P2424" r:id="rId7251" xr:uid="{5FB09AD4-A32A-4DAA-9B8A-21EE7A6A2D8A}"/>
    <hyperlink ref="N2425" r:id="rId7252" xr:uid="{48F7C6AB-B584-4776-A149-2DF703C5A7D4}"/>
    <hyperlink ref="O2425" r:id="rId7253" xr:uid="{C3AF0742-FBD0-404B-A623-0C2CF62455FD}"/>
    <hyperlink ref="P2425" r:id="rId7254" xr:uid="{450799E5-F721-452F-A58C-EF9F7D8CD910}"/>
    <hyperlink ref="N2426" r:id="rId7255" xr:uid="{F9400A2B-6693-4769-9D96-B74F1B1B5D24}"/>
    <hyperlink ref="N2427" r:id="rId7256" xr:uid="{74DC74F7-D195-4129-B174-AD5A96FAAC14}"/>
    <hyperlink ref="N2428" r:id="rId7257" xr:uid="{FF813BBE-43B9-4FAF-B94F-E859ED813523}"/>
    <hyperlink ref="N2429" r:id="rId7258" xr:uid="{9508AB58-5DBB-4B2C-8A4B-87588B6DCC05}"/>
    <hyperlink ref="N2430" r:id="rId7259" xr:uid="{2D75F694-E74F-46AD-BA1C-E9394DCBCF3A}"/>
    <hyperlink ref="N2431" r:id="rId7260" xr:uid="{067B8357-D908-4570-8FAC-7E2ABBC5D619}"/>
    <hyperlink ref="N2432" r:id="rId7261" xr:uid="{49B9B5E7-C99C-48B2-8A83-EDFDDED63769}"/>
    <hyperlink ref="N2433" r:id="rId7262" xr:uid="{FA78630C-53ED-40AE-8923-F158DC61B51F}"/>
    <hyperlink ref="N2434" r:id="rId7263" xr:uid="{E561A781-84BB-46B1-BDE0-99FA9D96DFE4}"/>
    <hyperlink ref="N2435" r:id="rId7264" xr:uid="{9D37398A-0FB6-4513-8C3C-BE3FCDF4C9C3}"/>
    <hyperlink ref="N2436" r:id="rId7265" xr:uid="{FC7848B7-F920-42ED-9F57-39FDD2998A54}"/>
    <hyperlink ref="N2437" r:id="rId7266" xr:uid="{43D43E54-0E44-4E15-9298-3F81D339D50E}"/>
    <hyperlink ref="N2438" r:id="rId7267" xr:uid="{0245CDA2-8278-4ED2-91CC-A4408CC29E8C}"/>
    <hyperlink ref="N2439" r:id="rId7268" xr:uid="{8B3C64FA-1174-43E3-8A69-DF7BE0A6DF70}"/>
    <hyperlink ref="N2440" r:id="rId7269" xr:uid="{043016A5-B927-4D39-8926-9034C53B0929}"/>
    <hyperlink ref="N2441" r:id="rId7270" xr:uid="{E3492AC4-61F1-4902-935C-CD50E25212B8}"/>
    <hyperlink ref="N2442" r:id="rId7271" xr:uid="{96850081-6294-4DF3-80F4-0321559ADA04}"/>
    <hyperlink ref="N2443" r:id="rId7272" xr:uid="{6E118F16-D84B-4303-866F-6DC47388EB0F}"/>
    <hyperlink ref="N2444" r:id="rId7273" xr:uid="{4B3B3DD6-AB12-4011-A15F-B5499F54505C}"/>
    <hyperlink ref="N2445" r:id="rId7274" xr:uid="{184C435D-BBC5-4703-A928-F87C6228E399}"/>
    <hyperlink ref="N2446" r:id="rId7275" xr:uid="{4FEA3AA0-9FD6-499E-9011-A3B6FD6ACE14}"/>
    <hyperlink ref="N2447" r:id="rId7276" xr:uid="{81A5C2B4-514C-4D4B-9E65-EB907C81B4C7}"/>
    <hyperlink ref="N2448" r:id="rId7277" xr:uid="{746D97C2-B73D-4E73-8E7B-2ABBE32B8BC4}"/>
    <hyperlink ref="N2449" r:id="rId7278" xr:uid="{63B955DD-6BE7-4C34-96C9-165EC1B08F41}"/>
    <hyperlink ref="N2450" r:id="rId7279" xr:uid="{FD64A79F-E8CE-4DA6-97EC-46F1AD61F6D8}"/>
    <hyperlink ref="N2451" r:id="rId7280" xr:uid="{E8E250F8-758D-404A-AD50-F6C84D2C4794}"/>
    <hyperlink ref="N2452" r:id="rId7281" xr:uid="{9135D12B-C1F4-474A-AFB4-3F214C5C8928}"/>
    <hyperlink ref="N2453" r:id="rId7282" xr:uid="{FEE874D8-AF1A-48BD-9A4B-5AAFB91634E8}"/>
    <hyperlink ref="N2454" r:id="rId7283" xr:uid="{ABBFAC2A-37DA-402D-BD8E-39B1B2E4E4BB}"/>
    <hyperlink ref="N2455" r:id="rId7284" xr:uid="{6AEB610F-BE62-4223-9BD7-24E0B349107E}"/>
    <hyperlink ref="N2456" r:id="rId7285" xr:uid="{962532CE-F105-46DC-AC3B-DDC2BF091ED3}"/>
    <hyperlink ref="N2457" r:id="rId7286" xr:uid="{CA8A804F-2092-4357-8F31-CF493864E256}"/>
    <hyperlink ref="N2458" r:id="rId7287" xr:uid="{E3E10BA4-30A3-4B27-9249-3CE8A1EDBA02}"/>
    <hyperlink ref="N2459" r:id="rId7288" xr:uid="{D29675DC-E866-446E-84BB-69794FE7A3EC}"/>
    <hyperlink ref="N2460" r:id="rId7289" xr:uid="{93D8EC8B-3011-4938-8337-CFCBEA824151}"/>
    <hyperlink ref="N2461" r:id="rId7290" xr:uid="{A9E02C0C-0681-4339-AE0D-CE22CD7D97E7}"/>
    <hyperlink ref="N2462" r:id="rId7291" xr:uid="{2ECC4386-C51C-4516-BC21-38CE7054E4F3}"/>
    <hyperlink ref="N2463" r:id="rId7292" xr:uid="{71166A0A-36F5-43D7-B384-9DBFB91876C4}"/>
    <hyperlink ref="N2464" r:id="rId7293" xr:uid="{515E05A0-2BA5-434B-8319-14E945DA2983}"/>
    <hyperlink ref="N2465" r:id="rId7294" xr:uid="{66ADE658-CF35-41F0-BE0C-79E8410BDBB0}"/>
    <hyperlink ref="N2466" r:id="rId7295" xr:uid="{F331ACDD-7802-4E4F-96B4-2E32B509FB52}"/>
    <hyperlink ref="N2467" r:id="rId7296" xr:uid="{38B288C0-67B5-48B6-9D88-DECEC8C8665A}"/>
    <hyperlink ref="N2468" r:id="rId7297" xr:uid="{C82C32B6-BF93-40FE-A8E2-36E6C360E247}"/>
    <hyperlink ref="N2469" r:id="rId7298" xr:uid="{74F0DA77-8CE2-4E30-9AE1-81DB9EF7325A}"/>
    <hyperlink ref="N2470" r:id="rId7299" xr:uid="{EBD53DDE-D95E-40F8-907C-4BF255D134CA}"/>
    <hyperlink ref="N2471" r:id="rId7300" xr:uid="{3E6BE61C-F56B-4E07-80E7-EC371A9F02CB}"/>
    <hyperlink ref="N2472" r:id="rId7301" xr:uid="{2EDE667C-2184-4EEE-83C9-890A8448AAC6}"/>
    <hyperlink ref="N2473" r:id="rId7302" xr:uid="{8392760E-5142-4D1E-99BA-30C0EA6917D7}"/>
    <hyperlink ref="N2474" r:id="rId7303" xr:uid="{0E556940-2566-46EF-B87E-25619F064177}"/>
    <hyperlink ref="N2475" r:id="rId7304" xr:uid="{1310CB08-0C18-406F-8FAD-EB3DC49AD29D}"/>
    <hyperlink ref="N2476" r:id="rId7305" xr:uid="{16DF5C9D-8E02-423E-8C4B-F33324890921}"/>
    <hyperlink ref="N2477" r:id="rId7306" xr:uid="{734EFBE0-85C9-4A20-BF7E-D5FB3A4ECB35}"/>
    <hyperlink ref="N2478" r:id="rId7307" xr:uid="{8A39F988-AA5E-4B37-92B2-BEE7B22B5501}"/>
    <hyperlink ref="N2479" r:id="rId7308" xr:uid="{2425BFCB-BA4D-4A19-8F58-5929019C939D}"/>
    <hyperlink ref="N2480" r:id="rId7309" xr:uid="{DDEDCE06-C014-45DD-977B-BA7B7314D7C9}"/>
    <hyperlink ref="N2481" r:id="rId7310" xr:uid="{639A0F05-BFB4-4354-B341-3CE522793716}"/>
    <hyperlink ref="N2482" r:id="rId7311" xr:uid="{A829D8F1-A77B-4808-B810-68EFD1F4354E}"/>
    <hyperlink ref="N2483" r:id="rId7312" xr:uid="{BD418CF8-9935-47BE-8326-E8E109AB746E}"/>
    <hyperlink ref="N2484" r:id="rId7313" xr:uid="{27BE8432-C56D-4D2A-8C3D-5443ACE25914}"/>
    <hyperlink ref="N2485" r:id="rId7314" xr:uid="{E97E3505-3503-491F-A588-65DBA98ECB70}"/>
    <hyperlink ref="N2486" r:id="rId7315" xr:uid="{3E5D56BC-0DA8-4703-9645-DEE6B999C7D3}"/>
    <hyperlink ref="N2487" r:id="rId7316" xr:uid="{08AE3090-FAAF-4249-A6BF-B42EC56B9C54}"/>
    <hyperlink ref="N2488" r:id="rId7317" xr:uid="{031C0F70-4422-46F5-89AA-21516BEE92A7}"/>
    <hyperlink ref="N2489" r:id="rId7318" xr:uid="{8D016943-60A8-4D6B-B8C2-3870052C2F4A}"/>
    <hyperlink ref="N2490" r:id="rId7319" xr:uid="{2118E1D4-C3CB-4ED6-870A-83759EFE5D5D}"/>
    <hyperlink ref="N2491" r:id="rId7320" xr:uid="{CDFF427E-B194-4739-AC2D-5521A166C922}"/>
    <hyperlink ref="N2492" r:id="rId7321" xr:uid="{7072C548-F5C8-400F-9BF3-206A08563384}"/>
    <hyperlink ref="N2493" r:id="rId7322" xr:uid="{9556EDC9-A798-41A5-9842-AEC7FEBC73F1}"/>
    <hyperlink ref="N2494" r:id="rId7323" xr:uid="{0EBBA53F-FDEA-4662-8ED9-8873459F812E}"/>
    <hyperlink ref="N2495" r:id="rId7324" xr:uid="{D071D762-23F8-457D-90DF-5D31910BE000}"/>
    <hyperlink ref="N2496" r:id="rId7325" xr:uid="{1EFF6337-A562-46EC-AB09-09F01C5DC6C8}"/>
    <hyperlink ref="N2497" r:id="rId7326" xr:uid="{4AF5F4E4-F377-416D-90A9-7156AC5C328E}"/>
    <hyperlink ref="N2498" r:id="rId7327" xr:uid="{05206CE5-8BC8-49A2-86C0-EB46CFD0CDFE}"/>
    <hyperlink ref="N2499" r:id="rId7328" xr:uid="{2497F558-AD8E-4FD9-AB3F-90E261ECD54C}"/>
    <hyperlink ref="N2500" r:id="rId7329" xr:uid="{341C84A5-76B3-46BE-BBDD-1B17765AAC3C}"/>
    <hyperlink ref="N2501" r:id="rId7330" xr:uid="{72F7E4C6-3655-4399-91C5-1CE67F3AAF30}"/>
    <hyperlink ref="N2502" r:id="rId7331" xr:uid="{590794AF-F52D-4056-B614-115F81C03473}"/>
    <hyperlink ref="N2503" r:id="rId7332" xr:uid="{CE86C4BE-DB7D-452D-ACE9-9CC02B225354}"/>
    <hyperlink ref="N2504" r:id="rId7333" xr:uid="{F583F983-E101-4B05-99E4-C66C26F10DD7}"/>
    <hyperlink ref="N2505" r:id="rId7334" xr:uid="{A9F492AA-FB98-48A5-B681-04EB2CF6BC45}"/>
    <hyperlink ref="N2506" r:id="rId7335" xr:uid="{858F7A8D-F5CF-4B3F-8EFE-0C2D43BDFD93}"/>
    <hyperlink ref="N2507" r:id="rId7336" xr:uid="{B6B5092A-6EDE-4C98-AC4D-9DFB74406D14}"/>
    <hyperlink ref="N2508" r:id="rId7337" xr:uid="{114A848F-4F58-4EC4-8CC9-105935019BD7}"/>
    <hyperlink ref="N2509" r:id="rId7338" xr:uid="{B2A4A5BE-9D86-4E8B-93D5-E8E61B7831CC}"/>
    <hyperlink ref="N2510" r:id="rId7339" xr:uid="{C907B288-84DC-4479-AC6B-850F6BF89505}"/>
    <hyperlink ref="N2511" r:id="rId7340" xr:uid="{7EF2EDAC-AA59-4A5A-BF90-60485D79CB71}"/>
    <hyperlink ref="N2512" r:id="rId7341" xr:uid="{EC3647A0-C3EF-4F86-9B9E-24A34F6D2804}"/>
    <hyperlink ref="N2513" r:id="rId7342" xr:uid="{94FED449-9990-4F4D-A0DF-5DD1A50060EC}"/>
    <hyperlink ref="N2514" r:id="rId7343" xr:uid="{16A4DAC2-1142-4E53-B2DD-985B443282D0}"/>
    <hyperlink ref="N2515" r:id="rId7344" xr:uid="{CA5833AC-0B55-4A6F-8C47-F5CCB61939F4}"/>
    <hyperlink ref="N2516" r:id="rId7345" xr:uid="{AC2E5A0F-E570-4E52-A853-F4AB0645D6AE}"/>
    <hyperlink ref="N2517" r:id="rId7346" xr:uid="{F4758F1F-E9A4-44A0-97AA-7D655BAA867F}"/>
    <hyperlink ref="N2518" r:id="rId7347" xr:uid="{6001F272-E237-421F-BC5D-60B03BC73716}"/>
    <hyperlink ref="N2519" r:id="rId7348" xr:uid="{D348F41F-0386-4EE6-955F-917583F83370}"/>
    <hyperlink ref="N2520" r:id="rId7349" xr:uid="{0D5C37B9-7651-4D67-A745-C7F16F985F4A}"/>
    <hyperlink ref="N2521" r:id="rId7350" xr:uid="{CFE71B03-6C34-4D33-A318-94890C1347D5}"/>
    <hyperlink ref="N2522" r:id="rId7351" xr:uid="{42E9EDD7-033D-4B04-85D0-257D8B429FE9}"/>
    <hyperlink ref="N2523" r:id="rId7352" xr:uid="{813F46CF-6952-408A-902F-B33B4947DCBE}"/>
    <hyperlink ref="N2524" r:id="rId7353" xr:uid="{5FB6FE8E-B3A6-4758-94F7-9AF9ACDF2EB1}"/>
    <hyperlink ref="N2525" r:id="rId7354" xr:uid="{821948D7-F855-4D34-938E-3BFCFD138AEC}"/>
    <hyperlink ref="N2526" r:id="rId7355" xr:uid="{D2CA2716-5CC9-4F47-8441-3F27D7484D66}"/>
    <hyperlink ref="N2527" r:id="rId7356" xr:uid="{B8C7B584-3622-4BE1-B7EB-AD28E74FD490}"/>
    <hyperlink ref="N2528" r:id="rId7357" xr:uid="{F8B576E9-FF8D-42EF-9A83-B87419B3DB5C}"/>
    <hyperlink ref="N2529" r:id="rId7358" xr:uid="{FB01A308-A08F-4067-879B-9DB33DA2908F}"/>
    <hyperlink ref="N2530" r:id="rId7359" xr:uid="{2A39634D-1980-46E7-8546-CA5EB79B4428}"/>
    <hyperlink ref="N2531" r:id="rId7360" xr:uid="{C0558AE7-7383-4FA7-B3CA-6730EB1DFBF0}"/>
    <hyperlink ref="N2532" r:id="rId7361" xr:uid="{98C17FF3-6CB8-4463-8887-5391A7FC6D67}"/>
    <hyperlink ref="N2533" r:id="rId7362" xr:uid="{89ED5B45-A24C-449A-A989-6D6864F42AFE}"/>
    <hyperlink ref="N2534" r:id="rId7363" xr:uid="{7ACBE44B-DEBD-4143-84BE-7EFC039095CA}"/>
    <hyperlink ref="N2535" r:id="rId7364" xr:uid="{DDC3E5C6-0589-447C-A395-44C079B0EE48}"/>
    <hyperlink ref="N2536" r:id="rId7365" xr:uid="{C2FE3D40-B0F5-4157-AE83-A1C8D9EFF99F}"/>
    <hyperlink ref="N2537" r:id="rId7366" xr:uid="{EC2B7192-1F6D-468B-B36C-24335062DF95}"/>
    <hyperlink ref="N2538" r:id="rId7367" xr:uid="{5EAE8AA1-2E65-4591-9F2F-0B2005A0463B}"/>
    <hyperlink ref="N2539" r:id="rId7368" xr:uid="{6E59D2B8-6757-4903-A540-FA16C5D80E81}"/>
    <hyperlink ref="N2540" r:id="rId7369" xr:uid="{14456B92-E4A1-43DB-8058-5D721AF93610}"/>
    <hyperlink ref="N2541" r:id="rId7370" xr:uid="{AA664042-542D-4816-94E0-01148A7CC0B3}"/>
    <hyperlink ref="N2542" r:id="rId7371" xr:uid="{C362A363-A283-49E7-A7E7-415B8FEA955A}"/>
    <hyperlink ref="N2543" r:id="rId7372" xr:uid="{E662D6F1-73A8-49B4-B051-A12868EC6156}"/>
    <hyperlink ref="N2544" r:id="rId7373" xr:uid="{86E3B858-2FBE-41BE-B021-149F917CDA17}"/>
    <hyperlink ref="N2545" r:id="rId7374" xr:uid="{79B91D98-458F-4FB1-98E4-4D72ADFA26D1}"/>
    <hyperlink ref="N2546" r:id="rId7375" xr:uid="{48725E41-81B2-4F3B-963E-CB2597AADC27}"/>
    <hyperlink ref="N2547" r:id="rId7376" xr:uid="{9DCA3082-1FFE-40BE-93AB-E9C55C72E920}"/>
    <hyperlink ref="N2548" r:id="rId7377" xr:uid="{4430BAF7-D39D-43FD-90CE-EED593708E35}"/>
    <hyperlink ref="N2549" r:id="rId7378" xr:uid="{4700AD7D-D7C7-426B-9202-247AAC737F2C}"/>
    <hyperlink ref="N2550" r:id="rId7379" xr:uid="{79AFA6EA-CD33-4346-BC9C-AD7B9324CEB5}"/>
    <hyperlink ref="N2551" r:id="rId7380" xr:uid="{8AEE4017-4DF0-4885-9FD2-049B97C5E810}"/>
    <hyperlink ref="N2552" r:id="rId7381" xr:uid="{F844803B-0097-4492-A9C5-304EA515BE06}"/>
    <hyperlink ref="N2553" r:id="rId7382" xr:uid="{7AA12EE3-7E6A-4A13-A6C1-F03FFA5E842A}"/>
    <hyperlink ref="N2554" r:id="rId7383" xr:uid="{06B8FF4A-A968-4BFE-AFDC-31DB31B63570}"/>
    <hyperlink ref="N2555" r:id="rId7384" xr:uid="{A9925B85-8DE3-4454-8932-F602629F0ABA}"/>
    <hyperlink ref="N2556" r:id="rId7385" xr:uid="{9F86A676-3D3F-44D5-8FC2-250B858C0EDE}"/>
    <hyperlink ref="N2557" r:id="rId7386" xr:uid="{7E6FBF22-4DCC-4117-9EBC-74AEF327A6F3}"/>
    <hyperlink ref="N2558" r:id="rId7387" xr:uid="{6DB1DAE3-0CB2-4DFB-B412-6EAF87D9BF10}"/>
    <hyperlink ref="N2559" r:id="rId7388" xr:uid="{B8E8F502-8802-44A0-9CBB-53E6B878F600}"/>
    <hyperlink ref="N2560" r:id="rId7389" xr:uid="{0C612DA3-5100-47AF-AFBA-29EAAA919EE6}"/>
    <hyperlink ref="N2561" r:id="rId7390" xr:uid="{742F227C-ECBC-43B1-B1FF-E0992E667F98}"/>
    <hyperlink ref="N2562" r:id="rId7391" xr:uid="{6E344639-9567-4A12-B4C0-03F72E10F6C3}"/>
    <hyperlink ref="N2563" r:id="rId7392" xr:uid="{6A90780D-3DC6-423B-B383-2C1837058D23}"/>
    <hyperlink ref="N2564" r:id="rId7393" xr:uid="{9388E825-9746-42B2-8EDF-E8A3170F1FB6}"/>
    <hyperlink ref="N2565" r:id="rId7394" xr:uid="{FEB2F76B-0459-4432-ABC0-56B7C7071FE1}"/>
    <hyperlink ref="N2566" r:id="rId7395" xr:uid="{9CB2B80E-9B35-47B1-A814-FAD90A7CA7C6}"/>
    <hyperlink ref="N2567" r:id="rId7396" xr:uid="{C45B5844-BA15-43DF-B2D1-4BF9CF9CC34E}"/>
    <hyperlink ref="N2568" r:id="rId7397" xr:uid="{23EC57A9-2F97-4215-9B5B-3734CE84F980}"/>
    <hyperlink ref="N2569" r:id="rId7398" xr:uid="{9A95CA97-2FA9-44C6-8A9D-37BEF9444C07}"/>
    <hyperlink ref="N2570" r:id="rId7399" xr:uid="{1FBF8AC6-E9DF-4432-A2B1-C8CC0F2A90FC}"/>
    <hyperlink ref="N2571" r:id="rId7400" xr:uid="{7269E7F6-8D3E-4526-B67F-A7701350F9EE}"/>
    <hyperlink ref="N2572" r:id="rId7401" xr:uid="{55AF49D7-74B7-44F0-9350-4D9140FE406D}"/>
    <hyperlink ref="N2573" r:id="rId7402" xr:uid="{D8B83C16-B6B9-495A-A541-1803B0CF1A46}"/>
    <hyperlink ref="N2574" r:id="rId7403" xr:uid="{9B7DD2C8-E02C-45B1-9B1C-9050200C448A}"/>
    <hyperlink ref="N2575" r:id="rId7404" xr:uid="{1FDAB4FA-9F28-4195-BDB6-BB6A1F422F1E}"/>
    <hyperlink ref="N2576" r:id="rId7405" xr:uid="{6602A204-0759-4488-8859-2ED7EA6307C2}"/>
    <hyperlink ref="N2577" r:id="rId7406" xr:uid="{2C1ABD96-7584-439F-B47C-FCBCEC61CEEE}"/>
    <hyperlink ref="N2578" r:id="rId7407" xr:uid="{819AAAA5-5B8C-488B-9BB3-9232AD39F9BE}"/>
    <hyperlink ref="N2579" r:id="rId7408" xr:uid="{C57AE52D-75F0-45CE-BBFF-17FC6A59FB7B}"/>
    <hyperlink ref="N2580" r:id="rId7409" xr:uid="{E85E328B-024C-4231-9F5D-EB649CA5762A}"/>
    <hyperlink ref="N2581" r:id="rId7410" xr:uid="{CB3FE8A6-7280-4578-9991-576F43B0DC5D}"/>
    <hyperlink ref="N2582" r:id="rId7411" xr:uid="{3401B36E-E935-4C1F-9736-C4627ABE39F6}"/>
    <hyperlink ref="N2583" r:id="rId7412" xr:uid="{21A698D3-7C52-4B2D-B050-B887288544E7}"/>
    <hyperlink ref="N2584" r:id="rId7413" xr:uid="{09501164-602D-4392-B7AD-BCB4C9375B69}"/>
    <hyperlink ref="N2585" r:id="rId7414" xr:uid="{1D5DA15F-D25A-4FC3-947F-D97DDB33E46C}"/>
    <hyperlink ref="N2586" r:id="rId7415" xr:uid="{9525EDD0-94F1-4B8D-AB40-3E7874B71068}"/>
    <hyperlink ref="N2587" r:id="rId7416" xr:uid="{6BF91162-CBFB-4568-8D68-88FC0A405235}"/>
    <hyperlink ref="N2588" r:id="rId7417" xr:uid="{6382DB4D-B831-4DAC-B801-063B4CC312A7}"/>
    <hyperlink ref="N2589" r:id="rId7418" xr:uid="{2ED545D9-3E17-460E-B857-3EDA112BFED7}"/>
    <hyperlink ref="N2590" r:id="rId7419" xr:uid="{3C3C4457-FBF2-47B9-91B0-4DDED0A43C05}"/>
    <hyperlink ref="N2591" r:id="rId7420" xr:uid="{5C435A44-AF67-4F37-A534-13B1D32CB74D}"/>
    <hyperlink ref="N2592" r:id="rId7421" xr:uid="{AF551060-ABC0-4080-A38E-B7BB09051A3B}"/>
    <hyperlink ref="N2593" r:id="rId7422" xr:uid="{3CDC1F3E-BFE6-4EB0-94F9-C13A78B16E43}"/>
    <hyperlink ref="N2594" r:id="rId7423" xr:uid="{F2A03DD7-C46A-434A-ABA5-9E44A57C45E1}"/>
    <hyperlink ref="N2595" r:id="rId7424" xr:uid="{CC0BF98C-5DB7-47AB-8A66-0C608C3A09B4}"/>
    <hyperlink ref="N2596" r:id="rId7425" xr:uid="{74DEA4EF-D221-4400-A3F0-45E89789B474}"/>
    <hyperlink ref="N2597" r:id="rId7426" xr:uid="{0924A8AE-2E90-43D4-871D-7E072BC11E37}"/>
    <hyperlink ref="N2598" r:id="rId7427" xr:uid="{60A53957-8E95-48D0-976F-03A3CB61FF91}"/>
    <hyperlink ref="N2599" r:id="rId7428" xr:uid="{D6A9492B-6ED7-4D9A-B47B-7CC65BD3F675}"/>
    <hyperlink ref="N2600" r:id="rId7429" xr:uid="{CA8C86CE-9BB2-4116-8AEA-CFD6F9E9A078}"/>
    <hyperlink ref="N2601" r:id="rId7430" xr:uid="{CE1729CD-A40D-4E14-A1CE-3855FF0B34BD}"/>
    <hyperlink ref="N2602" r:id="rId7431" xr:uid="{ABB9F055-1831-4564-930E-25C82D388E5C}"/>
    <hyperlink ref="N2603" r:id="rId7432" xr:uid="{8113EFE1-92EF-4545-87E1-FB52B4AD38C6}"/>
    <hyperlink ref="N2604" r:id="rId7433" xr:uid="{41916C77-51A1-4B86-A864-889A48EBF84D}"/>
    <hyperlink ref="N2605" r:id="rId7434" xr:uid="{8C7B4181-434E-4755-B500-1A0EF4521193}"/>
    <hyperlink ref="N2606" r:id="rId7435" xr:uid="{25BCB574-891F-42FB-8847-0B6AB7CC4DFE}"/>
    <hyperlink ref="N2607" r:id="rId7436" xr:uid="{220F4A26-A849-40C6-AA61-98D61F899901}"/>
    <hyperlink ref="N2608" r:id="rId7437" xr:uid="{935F413C-9B76-4F82-B462-BE415BCE1CE6}"/>
    <hyperlink ref="N2609" r:id="rId7438" xr:uid="{5DB71AC8-5272-44FB-821E-71CC0FB69996}"/>
    <hyperlink ref="N2610" r:id="rId7439" xr:uid="{726DCC0A-EC2E-46D8-BB5F-3232E5B4BE53}"/>
    <hyperlink ref="N2611" r:id="rId7440" xr:uid="{F1979F0E-E83E-4B79-99FA-EB44A7A349F1}"/>
    <hyperlink ref="N2612" r:id="rId7441" xr:uid="{35591640-BB49-4809-BDD2-13352C358EA4}"/>
    <hyperlink ref="N2613" r:id="rId7442" xr:uid="{CD2A2F8D-FAD6-4EEF-916A-11DE089E8331}"/>
    <hyperlink ref="N2614" r:id="rId7443" xr:uid="{6E1718C3-0AD9-456E-BB7A-4EB859C3FF56}"/>
    <hyperlink ref="N2615" r:id="rId7444" xr:uid="{938033BE-6C54-4CCA-8D53-29EF57070641}"/>
    <hyperlink ref="N2616" r:id="rId7445" xr:uid="{9A0BD263-1E89-4C9F-8065-075064924D2B}"/>
    <hyperlink ref="N2617" r:id="rId7446" xr:uid="{D50151CA-937F-4A62-8E77-47DC271BCD4C}"/>
    <hyperlink ref="N2618" r:id="rId7447" xr:uid="{5AD70490-7E07-4F89-AF7A-917A815B99B3}"/>
    <hyperlink ref="N2619" r:id="rId7448" xr:uid="{47978FAD-8B01-49C0-BBB8-0C769E572A6E}"/>
    <hyperlink ref="N2620" r:id="rId7449" xr:uid="{AE1FC638-8A37-4FC2-A5F4-BB3DB84F667F}"/>
    <hyperlink ref="N2621" r:id="rId7450" xr:uid="{E3C1215D-B98D-4F68-A9A3-DB43E394253F}"/>
    <hyperlink ref="N2622" r:id="rId7451" xr:uid="{616EE13B-647F-4D15-B869-CA195C7580B7}"/>
    <hyperlink ref="N2623" r:id="rId7452" xr:uid="{1AAE32A9-43F4-4D17-8D32-FBEA4AA178F3}"/>
    <hyperlink ref="N2624" r:id="rId7453" xr:uid="{963F5082-B781-4160-87AE-CE62CF257670}"/>
    <hyperlink ref="N2625" r:id="rId7454" xr:uid="{7EDFA9C5-3DA8-413E-BAB4-735E51854526}"/>
    <hyperlink ref="N2626" r:id="rId7455" xr:uid="{F8BAE0E9-3A63-4B2C-B573-F74DCBF7C97B}"/>
    <hyperlink ref="N2627" r:id="rId7456" xr:uid="{C326CB83-9E81-473D-842C-18453A01457E}"/>
    <hyperlink ref="N2628" r:id="rId7457" xr:uid="{4E6FA736-5147-416E-B3AD-29D0EF15C10C}"/>
    <hyperlink ref="N2629" r:id="rId7458" xr:uid="{8E4D7BD2-162C-47ED-8864-48499AE6D5F6}"/>
    <hyperlink ref="N2630" r:id="rId7459" xr:uid="{F3A26D25-EB1F-44F1-A4DC-21B498107A40}"/>
    <hyperlink ref="N2631" r:id="rId7460" xr:uid="{C2CD00B1-54F0-4A3D-89C4-7539B40C6397}"/>
    <hyperlink ref="N2632" r:id="rId7461" xr:uid="{B7331F3C-AF90-4907-8F5B-6E94C2793A7E}"/>
    <hyperlink ref="N2633" r:id="rId7462" xr:uid="{BA1D261C-A97C-46F7-8EAC-86D9ECD51D66}"/>
    <hyperlink ref="N2634" r:id="rId7463" xr:uid="{2602D04D-FAF4-450E-B21F-A6FB699D90C8}"/>
    <hyperlink ref="N2635" r:id="rId7464" xr:uid="{4F09DD98-EEA8-42E8-9914-AE2D5672C176}"/>
    <hyperlink ref="N2636" r:id="rId7465" xr:uid="{14A08E1D-DE2E-4FA0-9A3A-241D3254039E}"/>
    <hyperlink ref="N2637" r:id="rId7466" xr:uid="{9332F725-FBC5-44CF-BDD7-DCC2D53F84B2}"/>
    <hyperlink ref="N2638" r:id="rId7467" xr:uid="{A3469C26-2D24-49AD-B91E-B99559D1C59C}"/>
    <hyperlink ref="N2639" r:id="rId7468" xr:uid="{1AB33B11-C71B-4F08-9FD0-D5D6F2A9D538}"/>
    <hyperlink ref="N2640" r:id="rId7469" xr:uid="{BE11B7E3-C8F4-4CE2-84D0-21B89EEA894E}"/>
    <hyperlink ref="N2641" r:id="rId7470" xr:uid="{85AAD240-9A2A-4DE9-B27D-B32046799F3E}"/>
    <hyperlink ref="N2642" r:id="rId7471" xr:uid="{18641F2C-33DE-4A32-8B1D-FF9D95145FA9}"/>
    <hyperlink ref="N2643" r:id="rId7472" xr:uid="{C6903299-224B-4D80-B2F2-646A0D2FDEAF}"/>
    <hyperlink ref="N2644" r:id="rId7473" xr:uid="{C5B1EAAD-726A-4A37-B024-0B6FBE3633D4}"/>
    <hyperlink ref="N2645" r:id="rId7474" xr:uid="{4EFA6ADD-2396-49E1-87F9-BA8B15085D19}"/>
    <hyperlink ref="N2646" r:id="rId7475" xr:uid="{6F0CC42D-F7B7-49BD-B251-48D24078881E}"/>
    <hyperlink ref="N2647" r:id="rId7476" xr:uid="{2DBCA286-BF86-4AA0-97FD-990368BE455D}"/>
    <hyperlink ref="N2648" r:id="rId7477" xr:uid="{1954FE23-1A13-49BC-B5A5-C888FF0AF789}"/>
    <hyperlink ref="N2649" r:id="rId7478" xr:uid="{C9E055A4-A195-423E-A44A-53DA42CB787E}"/>
    <hyperlink ref="N2650" r:id="rId7479" xr:uid="{81E00749-ED0F-463C-9ADA-5548C804C4B5}"/>
    <hyperlink ref="N2651" r:id="rId7480" xr:uid="{05F1A75F-22E9-4CBA-8088-2B24602AC1E6}"/>
    <hyperlink ref="N2652" r:id="rId7481" xr:uid="{89843E85-FF06-4FB3-B2B3-9FCBC55F754C}"/>
    <hyperlink ref="N2653" r:id="rId7482" xr:uid="{C35BA122-A381-414E-AE8B-8DDB43695498}"/>
    <hyperlink ref="N2654" r:id="rId7483" xr:uid="{F22B91B2-4261-4926-A3E5-4E2A3ED5FD67}"/>
    <hyperlink ref="N2655" r:id="rId7484" xr:uid="{C4DD25CF-2190-42F6-AB94-4AEA31DF3D22}"/>
    <hyperlink ref="N2656" r:id="rId7485" xr:uid="{CB1B0989-703F-46E3-B35D-B88B98649A1A}"/>
    <hyperlink ref="N2657" r:id="rId7486" xr:uid="{7595F2EA-6011-4E2D-8CD8-5D2937812E0A}"/>
    <hyperlink ref="N2658" r:id="rId7487" xr:uid="{C95DAD2F-5C6D-4C54-BE56-EBBE4B9AFBD8}"/>
    <hyperlink ref="N2659" r:id="rId7488" xr:uid="{D61F15D3-61A1-4E17-98A1-C7C94E5A0B19}"/>
    <hyperlink ref="N2660" r:id="rId7489" xr:uid="{DB27C338-250C-43B0-B1AB-F8D7FEB6BF20}"/>
    <hyperlink ref="N2661" r:id="rId7490" xr:uid="{89F45D84-FC48-4116-8374-66F990C9A115}"/>
    <hyperlink ref="N2662" r:id="rId7491" xr:uid="{4F4B4A15-333C-4E14-BAB8-58B956E24C25}"/>
    <hyperlink ref="N2663" r:id="rId7492" xr:uid="{A8E39FEB-8AA0-4AE4-A68F-9F4A8D2F622B}"/>
    <hyperlink ref="N2664" r:id="rId7493" xr:uid="{A172B74D-C7FC-4853-A56F-B4714BF2E5FD}"/>
    <hyperlink ref="N2665" r:id="rId7494" xr:uid="{35344EFA-A063-44C4-A0D4-847CE8DBDFA4}"/>
    <hyperlink ref="N2666" r:id="rId7495" xr:uid="{B0766D21-03E5-4291-964D-704D075310C4}"/>
    <hyperlink ref="N2667" r:id="rId7496" xr:uid="{F41C6164-5092-4729-8DDA-6A0E37A782E3}"/>
    <hyperlink ref="N2668" r:id="rId7497" xr:uid="{0699AD8F-6846-4884-A8F4-92A1E40B7E5F}"/>
    <hyperlink ref="N2669" r:id="rId7498" xr:uid="{3ACFCFA9-7570-4F62-BF3D-20CC7541FB2A}"/>
    <hyperlink ref="N2670" r:id="rId7499" xr:uid="{FB2A5478-FEB6-4BE7-AB79-66625807001E}"/>
    <hyperlink ref="N2671" r:id="rId7500" xr:uid="{83B2620A-10DA-4801-BD46-0989B96EF578}"/>
    <hyperlink ref="N2672" r:id="rId7501" xr:uid="{02BC5358-276C-4386-AAD8-E7430852E641}"/>
    <hyperlink ref="N2673" r:id="rId7502" xr:uid="{EFFC7799-642A-461E-9A5E-CBF55FFD4DBE}"/>
    <hyperlink ref="N2674" r:id="rId7503" xr:uid="{9966EC91-9763-485F-8638-3E4BDB1AFCA5}"/>
    <hyperlink ref="N2675" r:id="rId7504" xr:uid="{5F8C5E95-5292-4A74-AB6F-7B73204F08ED}"/>
    <hyperlink ref="N2676" r:id="rId7505" xr:uid="{512702CE-7BE0-4C67-B11E-E7529102C45A}"/>
    <hyperlink ref="N2677" r:id="rId7506" xr:uid="{64CCDC03-DBD6-4860-AE00-41F38E551D38}"/>
    <hyperlink ref="N2678" r:id="rId7507" xr:uid="{4E7EF1CC-16D5-49F6-985E-0447720304C0}"/>
    <hyperlink ref="N2679" r:id="rId7508" xr:uid="{6A634315-0BFC-4621-912E-B9A83BF190E0}"/>
    <hyperlink ref="N2680" r:id="rId7509" xr:uid="{E90F2120-1A59-44D6-8059-5EF7FBAE07E5}"/>
    <hyperlink ref="N2681" r:id="rId7510" xr:uid="{811C310F-D494-4522-8C8C-411F9F40140E}"/>
    <hyperlink ref="N2682" r:id="rId7511" xr:uid="{0F58E094-C0E0-4AB5-937C-CA9AD48752AD}"/>
    <hyperlink ref="N2683" r:id="rId7512" xr:uid="{118C8800-0FCF-4D2C-B41E-1FA510E1FD04}"/>
    <hyperlink ref="N2684" r:id="rId7513" xr:uid="{54290FB8-BF1C-453E-A6BC-4BF9221D9C5E}"/>
    <hyperlink ref="N2685" r:id="rId7514" xr:uid="{4EE3D829-80BE-4040-B06C-27B1B7565D9D}"/>
    <hyperlink ref="N2686" r:id="rId7515" xr:uid="{C5101CC4-86A2-4372-9C1F-034547FDC603}"/>
    <hyperlink ref="N2687" r:id="rId7516" xr:uid="{BDB0C430-D465-423B-A100-713CB31273CD}"/>
    <hyperlink ref="N2688" r:id="rId7517" xr:uid="{1D566E5C-C826-405C-97BB-6798473F4E92}"/>
    <hyperlink ref="N2689" r:id="rId7518" xr:uid="{B583AE92-F0B3-4187-B82D-AC7433A15ED5}"/>
    <hyperlink ref="N2690" r:id="rId7519" xr:uid="{4A72B93C-E1A7-4307-85B4-08E7C51DD154}"/>
    <hyperlink ref="N2691" r:id="rId7520" xr:uid="{BFF27707-EEAA-45F4-AD13-59996A1099EB}"/>
    <hyperlink ref="N2692" r:id="rId7521" xr:uid="{CE8B23A0-5D69-48AA-8273-6C8C4FAA91BB}"/>
    <hyperlink ref="N2693" r:id="rId7522" xr:uid="{0F8860CD-E372-43C6-ADEE-79FD1F9A608A}"/>
    <hyperlink ref="N2694" r:id="rId7523" xr:uid="{33ECAFB8-ECCC-4446-B152-407BE9186431}"/>
    <hyperlink ref="N2695" r:id="rId7524" xr:uid="{00191A04-852E-43BE-A321-8636C39A93DB}"/>
    <hyperlink ref="N2696" r:id="rId7525" xr:uid="{B110CB43-1FB4-4C94-9297-3AFD1D16E909}"/>
    <hyperlink ref="N2697" r:id="rId7526" xr:uid="{FF233D4C-C20E-4D63-BCC2-688DB8289AEB}"/>
    <hyperlink ref="N2698" r:id="rId7527" xr:uid="{7D737F87-F0A9-43D5-898A-4490A391BB53}"/>
    <hyperlink ref="N2699" r:id="rId7528" xr:uid="{04D48A3A-7EE0-46AB-B5CB-3A40D4CC5D54}"/>
    <hyperlink ref="N2700" r:id="rId7529" xr:uid="{50FC8CF7-ADA0-4313-9DD6-DD4CFE9D440C}"/>
    <hyperlink ref="N2701" r:id="rId7530" xr:uid="{C92CCB4B-3F1B-4DCA-B00D-F25F6CF87F1B}"/>
    <hyperlink ref="N2702" r:id="rId7531" xr:uid="{BD23D283-32BD-476B-9BB2-CEC2C24A5749}"/>
    <hyperlink ref="N2703" r:id="rId7532" xr:uid="{B511AB28-B397-4729-8481-DD9498947DE1}"/>
    <hyperlink ref="N2704" r:id="rId7533" xr:uid="{DA66875C-015F-4D2F-931C-96D297236256}"/>
    <hyperlink ref="N2705" r:id="rId7534" xr:uid="{8D821D7D-A89E-4D7F-8CF0-947C53F6DF66}"/>
    <hyperlink ref="N2706" r:id="rId7535" xr:uid="{66763C4D-7C4C-47A4-AF19-DD62169021F8}"/>
    <hyperlink ref="N2707" r:id="rId7536" xr:uid="{F5EBE004-E0BF-4613-B8E0-7327116BAE83}"/>
    <hyperlink ref="N2708" r:id="rId7537" xr:uid="{95096403-411A-476E-A008-9EEA9C054A98}"/>
    <hyperlink ref="N2709" r:id="rId7538" xr:uid="{01174A00-73A8-4C9D-B3BF-0E791445235A}"/>
    <hyperlink ref="N2710" r:id="rId7539" xr:uid="{CFE1ED7D-F580-4A06-B4E0-086B3E628DE9}"/>
    <hyperlink ref="N2711" r:id="rId7540" xr:uid="{B1427DD1-973E-43AF-8DF4-FE900282F320}"/>
    <hyperlink ref="N2712" r:id="rId7541" xr:uid="{AEB28930-86AE-4F05-85FD-690D649C0DC2}"/>
    <hyperlink ref="N2713" r:id="rId7542" xr:uid="{E3895E0D-F97B-411D-8181-483E9B997143}"/>
    <hyperlink ref="N2714" r:id="rId7543" xr:uid="{59839DD9-1EE6-4E2C-897C-EE487B032DA8}"/>
    <hyperlink ref="N2715" r:id="rId7544" xr:uid="{45537535-D558-4C0C-A2E3-635AD22FCF55}"/>
    <hyperlink ref="N2716" r:id="rId7545" xr:uid="{D377FD0F-7634-4634-B833-E1D444C2D3EE}"/>
    <hyperlink ref="N2717" r:id="rId7546" xr:uid="{0F68EEC8-0BF2-4D58-98F0-7575A665A559}"/>
    <hyperlink ref="N2718" r:id="rId7547" xr:uid="{A3A9F008-DD74-4E9F-B882-E6F75ACA1996}"/>
    <hyperlink ref="N2719" r:id="rId7548" xr:uid="{104E1EE2-6C8D-410C-B26C-9D067F993587}"/>
    <hyperlink ref="N2720" r:id="rId7549" xr:uid="{FF970BC4-4D6F-4F4E-A8A1-8A9E1E966CB9}"/>
    <hyperlink ref="N2721" r:id="rId7550" xr:uid="{EFEB2D74-AE80-4CF0-8235-C024EDDF9750}"/>
    <hyperlink ref="N2722" r:id="rId7551" xr:uid="{AA2C75EC-04E6-4149-85E4-04BAC3C09D96}"/>
    <hyperlink ref="N2723" r:id="rId7552" xr:uid="{EC4BF2F2-BF05-4FA4-B91F-1239725F5553}"/>
    <hyperlink ref="N2724" r:id="rId7553" xr:uid="{E805A45C-3695-48F0-A980-40445E6D130E}"/>
    <hyperlink ref="N2725" r:id="rId7554" xr:uid="{2354A832-E0D1-41F7-8162-007A516D39E5}"/>
    <hyperlink ref="N2726" r:id="rId7555" xr:uid="{A2DF102E-1214-47A6-8C64-A9046A2C3246}"/>
    <hyperlink ref="N2727" r:id="rId7556" xr:uid="{AE52FFAA-83D1-459C-BA00-071A574F261F}"/>
    <hyperlink ref="N2728" r:id="rId7557" xr:uid="{92F6305C-8865-4944-9237-A2B09FD73245}"/>
    <hyperlink ref="N2729" r:id="rId7558" xr:uid="{5B70CBB5-6078-4D54-ADBB-0ADAB1A5634E}"/>
    <hyperlink ref="N2730" r:id="rId7559" xr:uid="{312D23F0-4E36-4D48-B088-9C63D27F2B38}"/>
    <hyperlink ref="N2731" r:id="rId7560" xr:uid="{50594CA7-2DFE-4290-9824-98CC2EB210AE}"/>
    <hyperlink ref="N2732" r:id="rId7561" xr:uid="{2176A531-C311-4CE4-AD3A-4BB4B9EFD777}"/>
    <hyperlink ref="N2733" r:id="rId7562" xr:uid="{DBFF65EB-2280-4E91-BE73-E7875A58B1F7}"/>
    <hyperlink ref="N2734" r:id="rId7563" xr:uid="{C649AEE8-EE77-47E8-8AB2-C5FD6AF82ADA}"/>
    <hyperlink ref="N2735" r:id="rId7564" xr:uid="{0058CC77-B8CF-4101-B645-67935EAA52AF}"/>
    <hyperlink ref="N2736" r:id="rId7565" xr:uid="{CCC1E9C3-0707-4FB7-A079-35660A3A24F7}"/>
    <hyperlink ref="N2737" r:id="rId7566" xr:uid="{D0DE3B89-3F46-4167-A78E-0C581BA25C93}"/>
    <hyperlink ref="N2738" r:id="rId7567" xr:uid="{67DA6A1D-BC9B-415C-8E7D-1B79A6BFE608}"/>
    <hyperlink ref="N2739" r:id="rId7568" xr:uid="{036EFD85-B34C-4A88-8048-5F3C66C3FFFF}"/>
    <hyperlink ref="N2740" r:id="rId7569" xr:uid="{7CAA045E-9200-44EE-B462-DB1DE82BC17C}"/>
    <hyperlink ref="N2741" r:id="rId7570" xr:uid="{7F9979BF-1F30-4B93-AC59-712A6C0A93FB}"/>
    <hyperlink ref="N2742" r:id="rId7571" xr:uid="{98044555-A2C2-4734-841C-1078632C561D}"/>
    <hyperlink ref="N2743" r:id="rId7572" xr:uid="{9476A330-0E31-4DAB-B337-0A8D1D5D68C6}"/>
    <hyperlink ref="N2744" r:id="rId7573" xr:uid="{B4D686DC-5606-42E3-84CB-31800C1DE368}"/>
    <hyperlink ref="N2745" r:id="rId7574" xr:uid="{E87B5C73-B64E-4DA3-A7FD-43DC60AD58C5}"/>
    <hyperlink ref="N2746" r:id="rId7575" xr:uid="{2C3C55D7-4C5C-4AAD-8A1F-2A3949518CE1}"/>
    <hyperlink ref="N2747" r:id="rId7576" xr:uid="{0037D639-B81E-4902-B977-0DE3BCAC2116}"/>
    <hyperlink ref="N2748" r:id="rId7577" xr:uid="{16CCD926-0B8D-4659-9198-5433C696EC18}"/>
    <hyperlink ref="N2749" r:id="rId7578" xr:uid="{8C30FCF2-2FB9-4FFE-A80E-E1169F6F40CA}"/>
    <hyperlink ref="N2750" r:id="rId7579" xr:uid="{E6F005D4-D16C-48A5-BEDB-B257710A4817}"/>
    <hyperlink ref="N2751" r:id="rId7580" xr:uid="{92EAE40C-B9CF-4743-8B55-610DB670671F}"/>
    <hyperlink ref="N2752" r:id="rId7581" xr:uid="{F2F7808A-8426-4FA0-9270-B259F02A2388}"/>
    <hyperlink ref="N2753" r:id="rId7582" xr:uid="{723C5B0A-32D2-47AF-B3FE-9316D7C7A10C}"/>
    <hyperlink ref="N2754" r:id="rId7583" xr:uid="{5A518644-FDD5-4903-8E6A-425AF0A856F3}"/>
    <hyperlink ref="N2755" r:id="rId7584" xr:uid="{A06C0B1B-97A2-40CE-8D0F-56B52E6C52CC}"/>
    <hyperlink ref="N2756" r:id="rId7585" xr:uid="{8F486629-34E3-4F91-B4D6-E2D84C7E1EFB}"/>
    <hyperlink ref="N2757" r:id="rId7586" xr:uid="{92309A78-B512-4A6D-9DDC-92CFA6FD60FB}"/>
    <hyperlink ref="N2758" r:id="rId7587" xr:uid="{AA4A0CEA-EB2F-48D6-AB1C-49637D341E2A}"/>
    <hyperlink ref="N2759" r:id="rId7588" xr:uid="{EAD3342C-AE85-4AB9-9076-8C4A5CAD74F3}"/>
    <hyperlink ref="N2760" r:id="rId7589" xr:uid="{3A1127A6-4A88-44AC-A3A1-737424FA4BA7}"/>
    <hyperlink ref="N2761" r:id="rId7590" xr:uid="{F77207C3-21F2-4079-8226-992E25DE53E4}"/>
    <hyperlink ref="N2762" r:id="rId7591" xr:uid="{F5960EBE-0691-4452-915A-AC37B7E9944A}"/>
    <hyperlink ref="N2763" r:id="rId7592" xr:uid="{F1B40CEF-7F64-4FF3-A79A-425A19AC97BC}"/>
    <hyperlink ref="N2764" r:id="rId7593" xr:uid="{4D104DB9-06A7-449E-A7E1-033D09791021}"/>
    <hyperlink ref="N2765" r:id="rId7594" xr:uid="{BE10C59F-F437-44D2-8FCC-8DAE7C0753F9}"/>
    <hyperlink ref="N2766" r:id="rId7595" xr:uid="{AA6C0587-3086-4296-99DB-7199359F9119}"/>
    <hyperlink ref="N2767" r:id="rId7596" xr:uid="{597D8BB4-B40C-4DC8-93D9-1A565EEAB0F2}"/>
    <hyperlink ref="N2768" r:id="rId7597" xr:uid="{CB67973D-65BF-4768-8904-27C87904E3B4}"/>
    <hyperlink ref="N2769" r:id="rId7598" xr:uid="{125A61C4-9629-4476-9B6D-F5EDD675B201}"/>
    <hyperlink ref="N2770" r:id="rId7599" xr:uid="{6ED255A7-EBF7-40AA-BEBE-6C2B20749BCE}"/>
    <hyperlink ref="N2771" r:id="rId7600" xr:uid="{893B6EE3-B866-4EAA-B842-75AA1CB58AC8}"/>
    <hyperlink ref="N2772" r:id="rId7601" xr:uid="{1C98D9B5-5DCB-4AC4-A612-E778A5271AEE}"/>
    <hyperlink ref="N2773" r:id="rId7602" xr:uid="{B6E51664-08BC-479E-8C88-98CFD8F4F553}"/>
    <hyperlink ref="N2774" r:id="rId7603" xr:uid="{417203A9-1B05-45FF-90D7-FDA9274123E8}"/>
    <hyperlink ref="N2775" r:id="rId7604" xr:uid="{0BCE1ED4-909A-47F5-9429-6E15128DB33C}"/>
    <hyperlink ref="N2776" r:id="rId7605" xr:uid="{A8705285-9C9D-49DA-9669-776751F47F88}"/>
    <hyperlink ref="N2777" r:id="rId7606" xr:uid="{FB2154EC-46C9-40F1-AADC-3AE40A3D2473}"/>
    <hyperlink ref="N2778" r:id="rId7607" xr:uid="{0859DC2B-29F2-473A-B682-B59474781DCB}"/>
    <hyperlink ref="N2779" r:id="rId7608" xr:uid="{0BCD5823-AA63-416D-AB8D-F28BCE0EB4BE}"/>
    <hyperlink ref="N2780" r:id="rId7609" xr:uid="{1F471790-89A8-4426-8E7D-E6805F4D088F}"/>
    <hyperlink ref="N2781" r:id="rId7610" xr:uid="{1DB300E8-13E8-4F49-826E-96E8A02BED39}"/>
    <hyperlink ref="N2782" r:id="rId7611" xr:uid="{F0D5EC22-8A43-466F-82F9-CA4FEC482E06}"/>
    <hyperlink ref="N2783" r:id="rId7612" xr:uid="{4A2441DF-689B-48E7-A813-A4815EAEE842}"/>
    <hyperlink ref="N2784" r:id="rId7613" xr:uid="{AC274EAE-7FBE-47B9-BA3D-0CB83150DA0B}"/>
    <hyperlink ref="N2785" r:id="rId7614" xr:uid="{5FB36F33-5494-4AD7-B3B7-3DFFB6529036}"/>
    <hyperlink ref="N2786" r:id="rId7615" xr:uid="{3706B481-61A3-476A-ADA9-B397F541EA19}"/>
    <hyperlink ref="N2787" r:id="rId7616" xr:uid="{533130B5-00D9-4E7A-8ACC-A70B1D74AE52}"/>
    <hyperlink ref="N2788" r:id="rId7617" xr:uid="{4CFD5691-36A3-47FD-BD49-3E092AF32AF5}"/>
    <hyperlink ref="N2789" r:id="rId7618" xr:uid="{BE080036-C5FB-475D-96C4-D5D2DCAF4D14}"/>
    <hyperlink ref="N2790" r:id="rId7619" xr:uid="{BDEEDD51-6542-4C0D-B9D8-BBA3D6422BBC}"/>
    <hyperlink ref="N2791" r:id="rId7620" xr:uid="{8DF54E0F-3C46-490A-BD8F-EAB573508B28}"/>
    <hyperlink ref="N2792" r:id="rId7621" xr:uid="{C4E2396C-071B-4B23-886C-58BC4C975029}"/>
    <hyperlink ref="N2793" r:id="rId7622" xr:uid="{052E3DAB-BDFB-4AD2-9E63-4F5896E70D44}"/>
    <hyperlink ref="N2794" r:id="rId7623" xr:uid="{C4FD6584-1BDD-44EF-9EFB-01F5B5DA4545}"/>
    <hyperlink ref="N2795" r:id="rId7624" xr:uid="{4D27DF94-A471-4369-B637-4D311370B0E7}"/>
    <hyperlink ref="N2796" r:id="rId7625" xr:uid="{1805F6EA-7069-4D18-93AB-D27B21AE726B}"/>
    <hyperlink ref="N2797" r:id="rId7626" xr:uid="{D089F54D-759D-4BA4-9410-B4DAF6F8CF38}"/>
    <hyperlink ref="N2798" r:id="rId7627" xr:uid="{290B8613-3441-4E06-A307-99B9A76BA5C0}"/>
    <hyperlink ref="N2799" r:id="rId7628" xr:uid="{D93C7016-1782-4DF2-B73F-AEDE838163F1}"/>
    <hyperlink ref="N2800" r:id="rId7629" xr:uid="{7AFA02E1-7183-4F54-8BBE-664C3E895ED3}"/>
    <hyperlink ref="N2801" r:id="rId7630" xr:uid="{777EA410-B577-4CD3-9766-FE94B8B34BBC}"/>
    <hyperlink ref="N2802" r:id="rId7631" xr:uid="{5DFDCF1C-AF2C-46D4-B038-A2F452914071}"/>
    <hyperlink ref="N2803" r:id="rId7632" xr:uid="{72782962-7F19-4010-A4C6-5F3956ABDC3C}"/>
    <hyperlink ref="N2804" r:id="rId7633" xr:uid="{4C58CA16-27F0-429C-9ABC-670993E91236}"/>
    <hyperlink ref="N2805" r:id="rId7634" xr:uid="{7D2D8EF7-A29A-4AFC-950B-91D693942C43}"/>
    <hyperlink ref="N2806" r:id="rId7635" xr:uid="{20F6990C-296F-4927-9628-0D25D9EC9EDC}"/>
    <hyperlink ref="N2807" r:id="rId7636" xr:uid="{80D38F6B-4C11-4099-AE3E-13374E31A04A}"/>
    <hyperlink ref="N2808" r:id="rId7637" xr:uid="{DE9302AC-BFE2-4AA4-82CC-608E011EDAB3}"/>
    <hyperlink ref="N2809" r:id="rId7638" xr:uid="{A79A710A-33D8-4504-AE15-8F2DB0441724}"/>
    <hyperlink ref="N2810" r:id="rId7639" xr:uid="{97E55550-3418-4DA3-8650-12417B9F1A59}"/>
    <hyperlink ref="N2811" r:id="rId7640" xr:uid="{B3C86821-9760-459F-9D1E-214303BE15E8}"/>
    <hyperlink ref="N2812" r:id="rId7641" xr:uid="{D2861BDB-10BC-4AF1-AF56-9D23CDD32B35}"/>
    <hyperlink ref="N2813" r:id="rId7642" xr:uid="{36931103-DC54-44F6-B7A4-E3DB8955E689}"/>
    <hyperlink ref="N2814" r:id="rId7643" xr:uid="{3D8504AD-BF20-43A0-BC7C-51F21A607224}"/>
    <hyperlink ref="N2815" r:id="rId7644" xr:uid="{54D5D873-2051-4076-B496-C17327D5637E}"/>
    <hyperlink ref="N2816" r:id="rId7645" xr:uid="{CA619D3A-586E-409B-92BF-A1C3D52B967F}"/>
    <hyperlink ref="N2817" r:id="rId7646" xr:uid="{AA5287EA-A41A-4F2C-ACFE-3B72A4EE6AF6}"/>
    <hyperlink ref="N2818" r:id="rId7647" xr:uid="{6B01D3B4-A5B7-4137-858A-2AA5C1864E1A}"/>
    <hyperlink ref="N2819" r:id="rId7648" xr:uid="{DE7CC90B-C110-4CD3-8DCC-C1C0E1A9095D}"/>
    <hyperlink ref="N2820" r:id="rId7649" xr:uid="{34E5D83F-9CC8-4DA1-8A46-7493C6599A6B}"/>
    <hyperlink ref="N2821" r:id="rId7650" xr:uid="{A71E8A7E-9A45-41EE-BECD-1D06DAA762A0}"/>
    <hyperlink ref="N2822" r:id="rId7651" xr:uid="{CCC3A306-7C16-4FCD-8563-55F7F60B8D95}"/>
    <hyperlink ref="N2823" r:id="rId7652" xr:uid="{3E46A804-023F-4B67-A625-85E236EFB71F}"/>
    <hyperlink ref="N2824" r:id="rId7653" xr:uid="{35CAA910-C432-4106-B464-86B5C80C930F}"/>
    <hyperlink ref="N2825" r:id="rId7654" xr:uid="{187602A4-5E15-4DE0-A546-795B0EE9EB7A}"/>
    <hyperlink ref="N2826" r:id="rId7655" xr:uid="{22B274E0-B6E2-442A-A59B-9DA2E5EBF9A8}"/>
    <hyperlink ref="N2827" r:id="rId7656" xr:uid="{6DCA970C-C96B-4060-98B8-34C0B6F10A91}"/>
    <hyperlink ref="N2828" r:id="rId7657" xr:uid="{5AAF618D-4CF0-4093-9695-46941377A7CF}"/>
    <hyperlink ref="N2829" r:id="rId7658" xr:uid="{5F57C949-E069-4877-A118-4A4634D533EC}"/>
    <hyperlink ref="N2830" r:id="rId7659" xr:uid="{46EE8468-AD33-4E0B-8E2F-AE0861E06231}"/>
    <hyperlink ref="N2831" r:id="rId7660" xr:uid="{CEEB7554-DE6B-416D-944E-1711E8BB53A9}"/>
    <hyperlink ref="N2832" r:id="rId7661" xr:uid="{0A20410B-B7E6-4EA1-8EB6-2925AE966316}"/>
    <hyperlink ref="N2833" r:id="rId7662" xr:uid="{9B3D557A-23F1-401E-8BDF-DCE405AB39FF}"/>
    <hyperlink ref="N2834" r:id="rId7663" xr:uid="{CB71F6E8-4C74-4F28-9369-51428306BFC9}"/>
    <hyperlink ref="N2835" r:id="rId7664" xr:uid="{D37B969F-7F5A-4A7C-8A8C-A686D6C94FE6}"/>
    <hyperlink ref="N2836" r:id="rId7665" xr:uid="{59AB9C41-A9DE-4F34-A6F0-8282E52770A4}"/>
    <hyperlink ref="N2837" r:id="rId7666" xr:uid="{8E0B01ED-9619-4267-98FA-1EE8D5615598}"/>
    <hyperlink ref="N2838" r:id="rId7667" xr:uid="{006C8414-A393-4F7C-9D8F-A5DF6CEEBEF7}"/>
    <hyperlink ref="N2839" r:id="rId7668" xr:uid="{A995F4BD-BCAD-46DA-B387-BD5E7822C90E}"/>
    <hyperlink ref="N2840" r:id="rId7669" xr:uid="{36BE21F8-7B42-4CBF-AC37-AC3BEAE95BFF}"/>
    <hyperlink ref="N2841" r:id="rId7670" xr:uid="{137DE4AF-66F7-4299-B468-4E90AA9D5B84}"/>
    <hyperlink ref="N2842" r:id="rId7671" xr:uid="{0BA07444-4868-4A3F-A0CA-03EBE72A25EA}"/>
    <hyperlink ref="N2843" r:id="rId7672" xr:uid="{DE7DA2BD-E264-4A3B-AE6B-F167B2588422}"/>
    <hyperlink ref="N2844" r:id="rId7673" xr:uid="{BB2E1B40-47B8-4D5F-B8B3-BA519E09A2F2}"/>
    <hyperlink ref="N2845" r:id="rId7674" xr:uid="{45F58B0A-4400-4B5D-BE1B-F41B98A4A472}"/>
    <hyperlink ref="N2846" r:id="rId7675" xr:uid="{E16BEB4E-8116-4E08-A5EB-832F05B91395}"/>
    <hyperlink ref="N2847" r:id="rId7676" xr:uid="{07DEB314-33C6-4772-A20D-E64749E5C5DF}"/>
    <hyperlink ref="N2848" r:id="rId7677" xr:uid="{E3DD44F8-2018-417A-9AD4-63A4241F6877}"/>
    <hyperlink ref="N2849" r:id="rId7678" xr:uid="{20CE923F-C268-49E2-85DD-42CC548DCA78}"/>
    <hyperlink ref="N2850" r:id="rId7679" xr:uid="{B92BF16C-2D6B-4D1A-932E-2A305C5858E1}"/>
    <hyperlink ref="N2851" r:id="rId7680" xr:uid="{1E7DC340-1660-4442-ACCE-814C780354D5}"/>
    <hyperlink ref="N2852" r:id="rId7681" xr:uid="{5A4E25C5-A4AD-4FC0-BCFA-7B3EFC33C7AC}"/>
    <hyperlink ref="N2853" r:id="rId7682" xr:uid="{E86154E1-C00D-4437-9B2F-FE8A2924D159}"/>
    <hyperlink ref="N2854" r:id="rId7683" xr:uid="{BD8D1557-1FEB-4570-A5DF-F95F15DECFC4}"/>
    <hyperlink ref="N2855" r:id="rId7684" xr:uid="{E852B28E-437B-4C14-8C58-225F2396D0F7}"/>
    <hyperlink ref="N2856" r:id="rId7685" xr:uid="{448CAC9E-27C7-4F70-8E8A-51C21B6A621D}"/>
    <hyperlink ref="N2857" r:id="rId7686" xr:uid="{AD8A6D71-BB8C-48C7-8CFF-7A19B5DE4A31}"/>
    <hyperlink ref="N2858" r:id="rId7687" xr:uid="{F2E61B8E-58C5-4DC0-AB8C-642C0BB54302}"/>
    <hyperlink ref="N2859" r:id="rId7688" xr:uid="{205AE399-AF19-436C-9CBF-67714AED7542}"/>
    <hyperlink ref="N2860" r:id="rId7689" xr:uid="{10DF45A1-BA34-495C-8CE0-03038E78E8EB}"/>
    <hyperlink ref="N2861" r:id="rId7690" xr:uid="{2EE933DE-A10D-4E64-AD06-58822774A0E6}"/>
    <hyperlink ref="N2862" r:id="rId7691" xr:uid="{79B9E189-1479-4B2D-9790-8EBBAB4D75BB}"/>
    <hyperlink ref="N2863" r:id="rId7692" xr:uid="{EECE60E7-902B-4F84-98A8-A3DB8A2DE9AB}"/>
    <hyperlink ref="N2864" r:id="rId7693" xr:uid="{4586682B-6EC4-4548-8027-053B2B3D3CD2}"/>
    <hyperlink ref="N2865" r:id="rId7694" xr:uid="{2929DB82-23D8-4B05-8FA6-BCBCB2D89DFA}"/>
    <hyperlink ref="N2866" r:id="rId7695" xr:uid="{292E2FA3-237D-4AEB-A773-D1423C319D7C}"/>
    <hyperlink ref="N2867" r:id="rId7696" xr:uid="{29492BC5-5950-4654-8DFD-2EE462BB82ED}"/>
    <hyperlink ref="N2868" r:id="rId7697" xr:uid="{F46CB46D-C9F9-4CFB-9230-25DBEB44959A}"/>
    <hyperlink ref="N2869" r:id="rId7698" xr:uid="{9ABE7831-3F12-4350-9175-D722857F716B}"/>
    <hyperlink ref="N2870" r:id="rId7699" xr:uid="{0265D3C5-7AD1-4A97-96F4-9A1E14F1792B}"/>
    <hyperlink ref="N2871" r:id="rId7700" xr:uid="{59FAA44E-E4E9-44E8-8168-EDA783176240}"/>
    <hyperlink ref="N2872" r:id="rId7701" xr:uid="{7C5BEED2-998C-4686-97D9-B848DB0E5BB6}"/>
    <hyperlink ref="N2873" r:id="rId7702" xr:uid="{A7EE8A57-948F-4898-8C2D-C875A048B8E3}"/>
    <hyperlink ref="N2874" r:id="rId7703" xr:uid="{2987903A-D6B5-443B-BC4D-33ED840CBCE2}"/>
    <hyperlink ref="N2875" r:id="rId7704" xr:uid="{4AE70E43-EA7D-473B-8B57-78FDF6843433}"/>
    <hyperlink ref="N2876" r:id="rId7705" xr:uid="{A0A266F2-1FB7-453A-BE12-85E54AF7644D}"/>
    <hyperlink ref="N2877" r:id="rId7706" xr:uid="{4BC650D7-D4EA-44C5-BCF3-947D5F78BA81}"/>
    <hyperlink ref="N2878" r:id="rId7707" xr:uid="{9C9C26C9-242F-489B-BCA8-7A6DC054AA9B}"/>
    <hyperlink ref="N2879" r:id="rId7708" xr:uid="{48EAD529-4507-4249-ACB3-8F5290697D32}"/>
    <hyperlink ref="N2880" r:id="rId7709" xr:uid="{94FD5AEF-BF2E-4773-8AD3-5ED32AEA6482}"/>
    <hyperlink ref="N2881" r:id="rId7710" xr:uid="{4268F185-9DBC-4732-8BE9-42E29098F197}"/>
    <hyperlink ref="N2882" r:id="rId7711" xr:uid="{6AE2993B-5511-4C6A-9C23-50A45835C8CE}"/>
    <hyperlink ref="N2883" r:id="rId7712" xr:uid="{4EF74B67-6FB6-482F-94D4-E81891C17FC9}"/>
    <hyperlink ref="N2884" r:id="rId7713" xr:uid="{D2C1391B-D2AD-42C8-A87E-D29075CAD251}"/>
    <hyperlink ref="N2885" r:id="rId7714" xr:uid="{2A86C06A-6F52-4585-A906-27551157553D}"/>
    <hyperlink ref="N2886" r:id="rId7715" xr:uid="{148749C5-309D-46E4-AF2B-736B31291A49}"/>
    <hyperlink ref="N2887" r:id="rId7716" xr:uid="{25032818-B5AA-4BA1-B587-7FD1551744D2}"/>
    <hyperlink ref="N2888" r:id="rId7717" xr:uid="{217524EB-8AC4-415F-A1E6-9C3C49C3AC53}"/>
    <hyperlink ref="N2889" r:id="rId7718" xr:uid="{E80B4F4F-8DD3-4045-9500-0EFA966EAB09}"/>
    <hyperlink ref="N2890" r:id="rId7719" xr:uid="{8F1D95BB-436C-48F6-A21D-CB083206E4BB}"/>
    <hyperlink ref="N2891" r:id="rId7720" xr:uid="{694D01CE-23C5-40F0-9722-D57F7E6BBCCE}"/>
    <hyperlink ref="N2892" r:id="rId7721" xr:uid="{22AB10A4-F232-4A89-827B-2508C2548F99}"/>
    <hyperlink ref="N2893" r:id="rId7722" xr:uid="{40C8E831-58E9-46F3-B31C-FEFC545818F8}"/>
    <hyperlink ref="N2894" r:id="rId7723" xr:uid="{B35BB00D-EAD4-4103-B539-DD1E7B9041B3}"/>
    <hyperlink ref="N2895" r:id="rId7724" xr:uid="{6E7AB6E4-F971-44D8-9C02-20A08BD251C6}"/>
    <hyperlink ref="N2896" r:id="rId7725" xr:uid="{C043521B-FD75-467A-9AE1-52100EC2E7BB}"/>
    <hyperlink ref="N2897" r:id="rId7726" xr:uid="{9711EDD0-3E23-4980-A032-B47CAA053913}"/>
    <hyperlink ref="N2898" r:id="rId7727" xr:uid="{C043D8F3-5D63-44F3-BAA1-7774E5E3B231}"/>
    <hyperlink ref="N2899" r:id="rId7728" xr:uid="{235479FE-09BA-4515-8BA7-04FD6451AE79}"/>
    <hyperlink ref="N2900" r:id="rId7729" xr:uid="{3DCA22CE-F26C-4B6C-A8E3-817677B050A6}"/>
    <hyperlink ref="N2901" r:id="rId7730" xr:uid="{AAC1FF49-91AC-4868-BACA-9CFC507307AB}"/>
    <hyperlink ref="N2902" r:id="rId7731" xr:uid="{A14BB97E-0749-4F63-8524-ECA2D9EDE4D7}"/>
    <hyperlink ref="N2903" r:id="rId7732" xr:uid="{D7796C0D-CD21-4E10-B124-181010F89948}"/>
    <hyperlink ref="N2904" r:id="rId7733" xr:uid="{4819BC02-A782-4544-9DD4-0EAAC38285D6}"/>
    <hyperlink ref="N2905" r:id="rId7734" xr:uid="{6AD3554E-587E-4A30-A3BC-475231EBD971}"/>
    <hyperlink ref="N2906" r:id="rId7735" xr:uid="{71ADF61E-30E1-470A-A304-1E7705289360}"/>
    <hyperlink ref="N2907" r:id="rId7736" xr:uid="{54A7E430-08E6-43DC-93B6-B41A1438FA2B}"/>
    <hyperlink ref="N2908" r:id="rId7737" xr:uid="{A26E31F1-29C4-4B01-B92B-0A2537E53A89}"/>
    <hyperlink ref="N2909" r:id="rId7738" xr:uid="{43482A31-82E4-4B8F-91DA-82910CE3D001}"/>
    <hyperlink ref="N2910" r:id="rId7739" xr:uid="{B36EB602-223B-4C0F-8FA6-1B9F7BA3A25A}"/>
    <hyperlink ref="N2911" r:id="rId7740" xr:uid="{B5B146BD-A689-4839-B79E-EC3E2B428A78}"/>
    <hyperlink ref="N2912" r:id="rId7741" xr:uid="{6451C2BB-339D-4D22-A819-FCB6026ABBDD}"/>
    <hyperlink ref="N2913" r:id="rId7742" xr:uid="{F90EE4DD-AEEC-4355-8532-64B0AA27D57C}"/>
    <hyperlink ref="N2914" r:id="rId7743" xr:uid="{671A591D-F007-42BC-AD11-38381E726055}"/>
    <hyperlink ref="N2915" r:id="rId7744" xr:uid="{5CD0501A-0AB3-4B7F-8967-3417E06C995A}"/>
    <hyperlink ref="N2916" r:id="rId7745" xr:uid="{D64ACA79-6A92-4579-A6E5-37D9DC42A691}"/>
    <hyperlink ref="N2917" r:id="rId7746" xr:uid="{E57B6541-D438-4868-9EFE-146AC857A410}"/>
    <hyperlink ref="N2918" r:id="rId7747" xr:uid="{62484DBD-EACB-46D6-9306-37F1310A6208}"/>
    <hyperlink ref="N2919" r:id="rId7748" xr:uid="{ED413489-2B18-4301-AB37-A6990B0A5599}"/>
    <hyperlink ref="N2920" r:id="rId7749" xr:uid="{EE8446AE-131F-43E0-ACF5-A792A88688BD}"/>
    <hyperlink ref="N2921" r:id="rId7750" xr:uid="{87BCD384-9F13-497C-AAC9-74214E0BBD65}"/>
    <hyperlink ref="N2922" r:id="rId7751" xr:uid="{1FEA525E-373E-4BE6-A2AD-8C22E786731C}"/>
    <hyperlink ref="N2923" r:id="rId7752" xr:uid="{AB803741-1101-4E95-BB7E-86CCF10A6658}"/>
    <hyperlink ref="N2924" r:id="rId7753" xr:uid="{980CAA2D-9F8C-49F8-AAC7-80B80263CB7A}"/>
    <hyperlink ref="N2925" r:id="rId7754" xr:uid="{FC6A3579-1B46-441E-B7D7-345FFA6ACBF6}"/>
    <hyperlink ref="N2926" r:id="rId7755" xr:uid="{6D88DE46-8C63-4418-9E05-69E7EB554788}"/>
    <hyperlink ref="N2927" r:id="rId7756" xr:uid="{EA566ED4-5D00-4BA6-A483-48C7E3509A0C}"/>
    <hyperlink ref="N2928" r:id="rId7757" xr:uid="{D6625E97-E413-45CD-BCB1-1A4CB9325057}"/>
    <hyperlink ref="N2929" r:id="rId7758" xr:uid="{00E29C9D-B8A4-4FD0-81D8-A58EC9490CC5}"/>
    <hyperlink ref="N2930" r:id="rId7759" xr:uid="{0D263510-CD4C-495C-8D83-802EA0DBB56B}"/>
    <hyperlink ref="N2931" r:id="rId7760" xr:uid="{9DA8C219-5B18-40AD-A7C3-1210B52D407D}"/>
    <hyperlink ref="N2932" r:id="rId7761" xr:uid="{A7A80C57-1FB4-4B84-8A50-6E94F136FC5B}"/>
    <hyperlink ref="N2933" r:id="rId7762" xr:uid="{3B41B729-DA44-47F6-924C-D1497C9856BA}"/>
    <hyperlink ref="N2934" r:id="rId7763" xr:uid="{DE4CDB31-0EB9-4C54-A84F-C6E2B69F1EEE}"/>
    <hyperlink ref="N2935" r:id="rId7764" xr:uid="{9108266F-1D02-41E7-972D-47A96FFF89FA}"/>
    <hyperlink ref="N2936" r:id="rId7765" xr:uid="{17DBCA45-8A30-47CA-B632-A24AB4197D90}"/>
    <hyperlink ref="N2937" r:id="rId7766" xr:uid="{BC5DBCEF-5CE4-4663-A363-75FC1CB29074}"/>
    <hyperlink ref="N2938" r:id="rId7767" xr:uid="{C3EABC78-0307-4B0B-A858-49D6D5D2F8AA}"/>
    <hyperlink ref="N2939" r:id="rId7768" xr:uid="{114E76EA-C4F4-4FFD-AC85-89116D90217B}"/>
    <hyperlink ref="N2940" r:id="rId7769" xr:uid="{766E6B1D-35D5-4791-B2D5-9FF9E99DFB82}"/>
    <hyperlink ref="N2941" r:id="rId7770" xr:uid="{483C9227-E151-47F2-83A9-C6F504C3FC18}"/>
    <hyperlink ref="N2942" r:id="rId7771" xr:uid="{71AB5F72-7E43-4671-85E2-9233E6693EF4}"/>
    <hyperlink ref="N2943" r:id="rId7772" xr:uid="{DAB121DD-60D9-4F47-B368-7D3C6D655B35}"/>
    <hyperlink ref="N2944" r:id="rId7773" xr:uid="{C9C987D9-8463-40E1-8D1A-2F766C1DA334}"/>
    <hyperlink ref="N2945" r:id="rId7774" xr:uid="{A3F5ED5D-E0D2-48B5-BFD5-93C9A6201E44}"/>
    <hyperlink ref="N2946" r:id="rId7775" xr:uid="{4C0B5309-A502-4F2B-AF4B-55BEFABED63F}"/>
    <hyperlink ref="N2947" r:id="rId7776" xr:uid="{9D070B1D-55C2-46CA-AE1D-E8CD448A2368}"/>
    <hyperlink ref="N2948" r:id="rId7777" xr:uid="{F7ACE24F-BA9F-4755-AB8B-A206E789D2A0}"/>
    <hyperlink ref="N2949" r:id="rId7778" xr:uid="{06DCA6DF-B373-4F31-8B24-D7B97B2A2FA3}"/>
    <hyperlink ref="N2950" r:id="rId7779" xr:uid="{44AC33B7-F5C5-4828-A2FA-099938DB3D52}"/>
    <hyperlink ref="N2951" r:id="rId7780" xr:uid="{F8AE6FF2-1AC3-4B7B-910E-3E6C63EFC9EA}"/>
    <hyperlink ref="N2952" r:id="rId7781" xr:uid="{D3D26E12-1408-47CD-A162-39038B354728}"/>
    <hyperlink ref="N2953" r:id="rId7782" xr:uid="{24FF3365-928D-461E-BDCA-4FFFA37AAD71}"/>
    <hyperlink ref="N2954" r:id="rId7783" xr:uid="{B111055E-75E4-49DC-B9D1-989111D140C5}"/>
    <hyperlink ref="N2955" r:id="rId7784" xr:uid="{01D37098-9CA1-4321-9BCC-C2D8D187379B}"/>
    <hyperlink ref="N2956" r:id="rId7785" xr:uid="{96889DA3-9664-452B-A0B2-614AFA524522}"/>
    <hyperlink ref="N2957" r:id="rId7786" xr:uid="{A45BAE44-0CEE-4E00-8B92-04CFEE2513BF}"/>
    <hyperlink ref="N2958" r:id="rId7787" xr:uid="{2DCDF640-D703-4E87-A7A3-D666A4AA63C3}"/>
    <hyperlink ref="N2959" r:id="rId7788" xr:uid="{5DB7AD4F-AD7E-4131-8660-E54CEA762DDE}"/>
    <hyperlink ref="N2960" r:id="rId7789" xr:uid="{9DFB02A8-3F0F-4157-86A7-E85E306B28FA}"/>
    <hyperlink ref="N2961" r:id="rId7790" xr:uid="{8B5E8E49-03B9-4EE0-9FB5-E7D04D6C7881}"/>
    <hyperlink ref="N2962" r:id="rId7791" xr:uid="{EF837B92-8FA8-45DD-B0BA-7950EFFB2699}"/>
    <hyperlink ref="N2963" r:id="rId7792" xr:uid="{AAB0BB84-825B-4471-A951-69F6FFC2C3F4}"/>
    <hyperlink ref="N2964" r:id="rId7793" xr:uid="{353B333C-9BDB-42E5-8F07-A191A17CF10A}"/>
    <hyperlink ref="N2965" r:id="rId7794" xr:uid="{FAD18608-5282-4111-AE56-49E4A9D2A465}"/>
    <hyperlink ref="N2966" r:id="rId7795" xr:uid="{711B6FE4-28F6-4FF7-9B79-06B889C307DE}"/>
    <hyperlink ref="N2967" r:id="rId7796" xr:uid="{7544DB0A-DE37-43E6-8454-630CBCA0C8FB}"/>
    <hyperlink ref="N2968" r:id="rId7797" xr:uid="{F430F691-B727-4882-AD26-E07D3790347C}"/>
    <hyperlink ref="N2969" r:id="rId7798" xr:uid="{3D454CBE-560F-4BB7-A0D2-473C9A4A6E59}"/>
    <hyperlink ref="N2970" r:id="rId7799" xr:uid="{E834E0B2-1787-4C54-AB81-EF136B698534}"/>
    <hyperlink ref="N2971" r:id="rId7800" xr:uid="{592DA3B6-9EE4-4142-A2AE-F276A14CC02B}"/>
    <hyperlink ref="N2972" r:id="rId7801" xr:uid="{734D5135-62B4-4D25-A444-4A8CF4108615}"/>
    <hyperlink ref="N2973" r:id="rId7802" xr:uid="{BA803F02-6A53-4B03-BFF5-119516633B1E}"/>
    <hyperlink ref="N2974" r:id="rId7803" xr:uid="{A71202C5-AE8A-4874-A7E0-CEFBE92B02DA}"/>
    <hyperlink ref="N2975" r:id="rId7804" xr:uid="{A4AB2443-F2FB-4283-9639-3CA2E1E532D9}"/>
    <hyperlink ref="N2976" r:id="rId7805" xr:uid="{D239E321-017A-45AE-814B-26B9EF71C949}"/>
    <hyperlink ref="N2977" r:id="rId7806" xr:uid="{969BE190-BCCD-4BE0-A33E-14BF96BBB835}"/>
    <hyperlink ref="N2978" r:id="rId7807" xr:uid="{96AE1911-EDE4-467C-A663-0A51AA4CB771}"/>
    <hyperlink ref="N2979" r:id="rId7808" xr:uid="{670AAE18-3A6F-4540-A828-6E061F7D35EF}"/>
    <hyperlink ref="N2980" r:id="rId7809" xr:uid="{231274D8-C70D-4259-9661-9D83DD775E83}"/>
    <hyperlink ref="N2981" r:id="rId7810" xr:uid="{B671CA35-319E-473E-87F6-D5B5A59D4817}"/>
    <hyperlink ref="N2982" r:id="rId7811" xr:uid="{830F4230-56BE-435F-87E5-27898F629BF9}"/>
    <hyperlink ref="N2983" r:id="rId7812" xr:uid="{E715A00A-6693-4089-9B93-2B00AFE1FC8D}"/>
    <hyperlink ref="N2984" r:id="rId7813" xr:uid="{0EBC9769-714F-4B11-9A90-E9C931323612}"/>
    <hyperlink ref="N2985" r:id="rId7814" xr:uid="{A0C51FE1-523E-42A3-84B0-79C9B6B0D755}"/>
    <hyperlink ref="N2986" r:id="rId7815" xr:uid="{9FFABB59-810F-47BA-A396-22C3B3A74A45}"/>
    <hyperlink ref="N2987" r:id="rId7816" xr:uid="{ED35EC64-11B5-461B-AAEB-2F7861D4B938}"/>
    <hyperlink ref="N2988" r:id="rId7817" xr:uid="{9511BD8F-0B99-40F5-9345-A2241C1948D8}"/>
    <hyperlink ref="N2989" r:id="rId7818" xr:uid="{7FB02783-FF3C-439C-AC53-F53C3E3F9D0E}"/>
    <hyperlink ref="N2990" r:id="rId7819" xr:uid="{1BA8D1BE-EB3D-4DB2-ABAE-3875C17ECF92}"/>
    <hyperlink ref="N2991" r:id="rId7820" xr:uid="{280096FD-3750-4A19-95FF-24760F1A28FC}"/>
    <hyperlink ref="N2992" r:id="rId7821" xr:uid="{02D499FC-FD32-41AE-8858-BB9BF8F20357}"/>
    <hyperlink ref="N2993" r:id="rId7822" xr:uid="{D287D0AA-E165-4558-90F4-7C80A13F8D94}"/>
    <hyperlink ref="N2994" r:id="rId7823" xr:uid="{15B7A76E-0609-48F6-9CDA-AA203AB356CE}"/>
    <hyperlink ref="N2995" r:id="rId7824" xr:uid="{F3D68D16-645F-4D94-868F-78B6A7617929}"/>
    <hyperlink ref="N2996" r:id="rId7825" xr:uid="{C60977F1-CF21-493D-BC53-E5137B9DC16B}"/>
    <hyperlink ref="N2997" r:id="rId7826" xr:uid="{41C9A5F2-3DC9-47EA-BCCE-2F11D3988AF4}"/>
    <hyperlink ref="N2998" r:id="rId7827" xr:uid="{708F413C-1EDA-46CA-ABCC-082F49ECB529}"/>
    <hyperlink ref="N2999" r:id="rId7828" xr:uid="{4B0CE807-3F42-4AD6-A135-3915496DEC98}"/>
    <hyperlink ref="N3000" r:id="rId7829" xr:uid="{B588191C-95A3-446B-BC34-09B625368238}"/>
    <hyperlink ref="N3001" r:id="rId7830" xr:uid="{B0DB34CE-7C3D-4A76-A8CB-2948C39056A7}"/>
    <hyperlink ref="N3002" r:id="rId7831" xr:uid="{7A5E48EB-1112-4C90-A4D9-D1921C05AC01}"/>
    <hyperlink ref="N3003" r:id="rId7832" xr:uid="{901FB517-1E36-46CF-8AF6-B1FB5CEF360A}"/>
    <hyperlink ref="N3004" r:id="rId7833" xr:uid="{2B9FEBD7-4ED0-45FD-A621-FA2A6DB40968}"/>
    <hyperlink ref="N3005" r:id="rId7834" xr:uid="{73F231AF-3817-4AB8-A87A-554863E4D936}"/>
    <hyperlink ref="N3006" r:id="rId7835" xr:uid="{D1597F33-54DF-45EA-9944-566B2B6ED149}"/>
    <hyperlink ref="N3007" r:id="rId7836" xr:uid="{F3F4E7DC-1BBE-4228-9396-F91E1161889E}"/>
    <hyperlink ref="N3008" r:id="rId7837" xr:uid="{D1FFCA6B-8073-4FFA-9D61-0CB5B73CD13B}"/>
    <hyperlink ref="N3009" r:id="rId7838" xr:uid="{619618E1-B231-4FFC-9140-58E0E20D397D}"/>
    <hyperlink ref="N3010" r:id="rId7839" xr:uid="{648E9A25-F8E0-421C-A810-7C9CD186B357}"/>
    <hyperlink ref="N3011" r:id="rId7840" xr:uid="{89536A9B-B594-47DC-B8E4-2C91FB9FC056}"/>
    <hyperlink ref="N3012" r:id="rId7841" xr:uid="{E16B7B61-1378-4AF6-8A30-96554CFC1F13}"/>
    <hyperlink ref="N3013" r:id="rId7842" xr:uid="{AC84D07C-E97D-4BAC-9C97-B288F90E0932}"/>
    <hyperlink ref="N3014" r:id="rId7843" xr:uid="{18C094CA-1B11-4312-AD20-E368806E1D62}"/>
    <hyperlink ref="N3015" r:id="rId7844" xr:uid="{C3A46FA3-AD46-4E8D-A13B-913444C50878}"/>
    <hyperlink ref="N3016" r:id="rId7845" xr:uid="{21E5A28B-F755-42B6-A3A0-0DAEF01C421E}"/>
    <hyperlink ref="N3017" r:id="rId7846" xr:uid="{ADD133C0-EACC-40CD-90B5-D3DAC692D9F3}"/>
    <hyperlink ref="N3018" r:id="rId7847" xr:uid="{F762C8D2-EF58-4D6A-988F-8A3C63E678A6}"/>
    <hyperlink ref="N3019" r:id="rId7848" xr:uid="{6AC50034-DE51-4E23-BCE2-913C8D390EB5}"/>
    <hyperlink ref="N3020" r:id="rId7849" xr:uid="{4DC1A811-DD39-42D4-8C79-AE29A1B23A84}"/>
    <hyperlink ref="N3021" r:id="rId7850" xr:uid="{7D04BA28-F4EC-4F38-B335-4525757287A7}"/>
    <hyperlink ref="N3022" r:id="rId7851" xr:uid="{B0486D73-A426-4462-B9F7-0C897C82F8E8}"/>
    <hyperlink ref="N3023" r:id="rId7852" xr:uid="{B9F08560-C9D6-4F8A-A40F-52AFF6F0EA24}"/>
    <hyperlink ref="N3024" r:id="rId7853" xr:uid="{C4C28672-FEEA-4BA9-963A-DC45B5BA151B}"/>
    <hyperlink ref="N3025" r:id="rId7854" xr:uid="{F1914B64-4E56-4DC0-8FA5-28001C020228}"/>
    <hyperlink ref="N3026" r:id="rId7855" xr:uid="{58B75D38-A75B-4F58-BB67-840E4B7ABAEC}"/>
    <hyperlink ref="N3027" r:id="rId7856" xr:uid="{C3976BCA-F4DE-44FE-8399-F40B919F1468}"/>
    <hyperlink ref="N3028" r:id="rId7857" xr:uid="{F0146992-ED85-4B30-90FC-AAC47F07C685}"/>
    <hyperlink ref="N3029" r:id="rId7858" xr:uid="{F439E9F3-E847-40C9-9702-2802D876F744}"/>
    <hyperlink ref="N3030" r:id="rId7859" xr:uid="{22F8DB42-2B77-4F85-B1C9-DA774C7A5B65}"/>
    <hyperlink ref="N3031" r:id="rId7860" xr:uid="{A5904FF0-72A0-4854-8D9C-352C06266FB3}"/>
    <hyperlink ref="N3032" r:id="rId7861" xr:uid="{DD72EFD7-6177-4376-B063-8E0D926AFF41}"/>
    <hyperlink ref="N3033" r:id="rId7862" xr:uid="{FA6A43EE-BB92-4FE8-9D70-9932B0F26713}"/>
    <hyperlink ref="N3034" r:id="rId7863" xr:uid="{05E04C71-997E-4890-B4BC-1D0C8088F670}"/>
    <hyperlink ref="N3035" r:id="rId7864" xr:uid="{D3403747-2464-4529-9808-E4015031780C}"/>
    <hyperlink ref="N3036" r:id="rId7865" xr:uid="{A1C45EE8-BD44-4265-9CC1-500E9823372A}"/>
    <hyperlink ref="N3037" r:id="rId7866" xr:uid="{E7B73755-8094-4A46-9681-6EDCCF7E6BAA}"/>
    <hyperlink ref="N3038" r:id="rId7867" xr:uid="{1C26AAD6-1BB8-421D-8811-69F744711799}"/>
    <hyperlink ref="N3039" r:id="rId7868" xr:uid="{AAB1DE4D-3C55-4B4D-A116-5AB0038EE7E0}"/>
    <hyperlink ref="N3040" r:id="rId7869" xr:uid="{432BFEA2-9F59-409F-BFAE-7A224A4F9B7E}"/>
    <hyperlink ref="N3041" r:id="rId7870" xr:uid="{A8987188-4145-49F5-BD20-D5D203445E1B}"/>
    <hyperlink ref="N3042" r:id="rId7871" xr:uid="{A6B53EF2-577E-4D38-AEAC-BEFCB6C33579}"/>
    <hyperlink ref="N3043" r:id="rId7872" xr:uid="{36954A7F-6744-4FB6-B848-DAEB27AB6DA5}"/>
    <hyperlink ref="N3044" r:id="rId7873" xr:uid="{DF48DB2E-DA38-4A22-A36C-F0735FF7208C}"/>
    <hyperlink ref="N3045" r:id="rId7874" xr:uid="{BA38C0EA-8C38-4F03-B932-8A8E1F366D7B}"/>
    <hyperlink ref="N3046" r:id="rId7875" xr:uid="{6404CEAD-1919-4F32-AFFD-89A4E5853BFE}"/>
    <hyperlink ref="N3047" r:id="rId7876" xr:uid="{BBA65817-75A6-43E6-B8B1-E326702B6CC9}"/>
    <hyperlink ref="N3048" r:id="rId7877" xr:uid="{B453CC8A-98C8-4567-9708-07BB1CDCDA70}"/>
    <hyperlink ref="N3049" r:id="rId7878" xr:uid="{C9F03B07-6E7D-49F2-9ACC-C87EC2A1A311}"/>
    <hyperlink ref="N3050" r:id="rId7879" xr:uid="{EE490AB2-8BA4-46F4-BEB7-E34ABC705A10}"/>
    <hyperlink ref="N3051" r:id="rId7880" xr:uid="{5EBF794E-9D7F-433E-8CCD-1DB319BC249A}"/>
    <hyperlink ref="N3052" r:id="rId7881" xr:uid="{6924D5BC-280A-4963-9787-7EDCE2B6DAED}"/>
    <hyperlink ref="N3053" r:id="rId7882" xr:uid="{86925A0C-8F22-4B4B-B369-4A8984FEC4FF}"/>
    <hyperlink ref="N3054" r:id="rId7883" xr:uid="{416A869F-17D7-4D9F-9060-97D3FC44FDD9}"/>
    <hyperlink ref="N3055" r:id="rId7884" xr:uid="{73E2D08B-A8C8-4E0C-AB6A-634E9808B9CE}"/>
    <hyperlink ref="N3056" r:id="rId7885" xr:uid="{8D71C743-DDC5-4BBA-B9E6-59353FC79556}"/>
    <hyperlink ref="N3057" r:id="rId7886" xr:uid="{BA4615E2-F41C-41E8-A372-4E0D3311D46C}"/>
    <hyperlink ref="N3058" r:id="rId7887" xr:uid="{411303B2-D6B3-48CF-86C2-C683B35C0C6C}"/>
    <hyperlink ref="N3059" r:id="rId7888" xr:uid="{03EA75D9-8FE4-43D4-B8F8-919FAC66E873}"/>
    <hyperlink ref="N3060" r:id="rId7889" xr:uid="{AB42BC07-D3CD-42A3-83FD-74A189D9E4B7}"/>
    <hyperlink ref="N3061" r:id="rId7890" xr:uid="{C9B622F9-A99F-4F74-B81C-A168FF37619C}"/>
    <hyperlink ref="N3062" r:id="rId7891" xr:uid="{BF346F55-A87E-430F-AEF8-1FDD85A7421D}"/>
    <hyperlink ref="N3063" r:id="rId7892" xr:uid="{63000841-1577-42AB-9C38-2007622440CE}"/>
    <hyperlink ref="N3064" r:id="rId7893" xr:uid="{C375F1E3-BAEF-4AAA-817B-8CE58ED92A13}"/>
    <hyperlink ref="N3065" r:id="rId7894" xr:uid="{4D07CBDD-471D-4FBC-B554-A704874A45C6}"/>
    <hyperlink ref="N3066" r:id="rId7895" xr:uid="{CCD3D962-CD89-4354-A733-3893EF780F70}"/>
    <hyperlink ref="N3067" r:id="rId7896" xr:uid="{9D2F592D-F457-4FE1-9326-7167233CD116}"/>
    <hyperlink ref="N3068" r:id="rId7897" xr:uid="{7E204AE2-E67B-415D-8C52-5A5E61686EC8}"/>
    <hyperlink ref="N3069" r:id="rId7898" xr:uid="{C2175E66-E430-4108-ABAD-31F8C79351B8}"/>
    <hyperlink ref="N3070" r:id="rId7899" xr:uid="{C2DB5618-816A-4EE0-9842-0CD67C347432}"/>
    <hyperlink ref="N3071" r:id="rId7900" xr:uid="{EA78FDFC-B377-40B4-94CF-FC46FDBD11D3}"/>
    <hyperlink ref="N3072" r:id="rId7901" xr:uid="{EBE7EDBC-F752-4553-8A76-0453DE8E54D4}"/>
    <hyperlink ref="N3073" r:id="rId7902" xr:uid="{6AB7F6FB-EF26-4D5E-85D1-E63A62C7432E}"/>
    <hyperlink ref="N3074" r:id="rId7903" xr:uid="{558327F5-52C6-4B2B-AC8B-61C091D03D38}"/>
    <hyperlink ref="N3075" r:id="rId7904" xr:uid="{CB76C91D-5469-4799-93BA-A1FF4CD9079A}"/>
    <hyperlink ref="N3076" r:id="rId7905" xr:uid="{44FD6B54-FD0D-4BAE-BE52-B295C450755F}"/>
    <hyperlink ref="N3077" r:id="rId7906" xr:uid="{9B19F235-68C0-4E27-A337-AF8046E14973}"/>
    <hyperlink ref="N3078" r:id="rId7907" xr:uid="{C1CFBB85-2620-4EEE-95AA-42DAFCEE48DB}"/>
    <hyperlink ref="N3079" r:id="rId7908" xr:uid="{106F6F8B-508E-4D9C-A6C2-40C2E20C01FF}"/>
    <hyperlink ref="N3080" r:id="rId7909" xr:uid="{8B9F583F-1945-436F-ACB0-9037AEA326A7}"/>
    <hyperlink ref="N3081" r:id="rId7910" xr:uid="{0F1DCB0E-AC3C-4BD0-B6D8-D78340F525B6}"/>
    <hyperlink ref="N3082" r:id="rId7911" xr:uid="{D5496868-078A-4F92-BE29-975DD39BE303}"/>
    <hyperlink ref="N3083" r:id="rId7912" xr:uid="{2D406428-DB5A-47EA-8E58-F988DAAA95C0}"/>
    <hyperlink ref="N3084" r:id="rId7913" xr:uid="{852A4332-4BC6-4B2F-801D-813DE8744261}"/>
    <hyperlink ref="N3085" r:id="rId7914" xr:uid="{A5BD832D-57A8-461D-98C6-9E6A0F1D3FA4}"/>
    <hyperlink ref="N3086" r:id="rId7915" xr:uid="{6295CFFB-422F-49A7-823F-5B8B26F40243}"/>
    <hyperlink ref="N3087" r:id="rId7916" xr:uid="{30833732-3A31-44BA-BC14-48225E8AD878}"/>
    <hyperlink ref="N3088" r:id="rId7917" xr:uid="{DA9A7746-5B8B-430C-B431-55F77824FD75}"/>
    <hyperlink ref="N3089" r:id="rId7918" xr:uid="{30884122-50B2-42A0-8628-E5B0E5873F74}"/>
    <hyperlink ref="N3090" r:id="rId7919" xr:uid="{CE112667-EAFA-4C7F-B8A0-43B9C64DE057}"/>
    <hyperlink ref="N3091" r:id="rId7920" xr:uid="{E4E984FD-4BF5-47B2-8D65-4D338015153F}"/>
    <hyperlink ref="N3092" r:id="rId7921" xr:uid="{906F1262-4AA5-4CE7-80E8-4B8CE4BC3285}"/>
    <hyperlink ref="N3093" r:id="rId7922" xr:uid="{6F301404-0FBF-4814-8A97-F3B31B391ED1}"/>
    <hyperlink ref="N3094" r:id="rId7923" xr:uid="{73A52318-1997-4F09-B24A-8C6BBE1C0966}"/>
    <hyperlink ref="N3095" r:id="rId7924" xr:uid="{3D6AB322-69C8-4125-8253-F82D85504BD3}"/>
    <hyperlink ref="N3096" r:id="rId7925" xr:uid="{73E26E22-54FA-40FF-AD28-FE43A27FE3EC}"/>
    <hyperlink ref="N3097" r:id="rId7926" xr:uid="{738A5135-AA51-45CC-976C-D4D752C93205}"/>
    <hyperlink ref="N3098" r:id="rId7927" xr:uid="{21A7979C-4ACA-41E4-B43A-D28671C0DC4A}"/>
    <hyperlink ref="N3099" r:id="rId7928" xr:uid="{07F521EE-E808-4354-880E-525E487249ED}"/>
    <hyperlink ref="N3100" r:id="rId7929" xr:uid="{00D1BFEF-210C-4432-8FCC-5056E4781854}"/>
    <hyperlink ref="N3101" r:id="rId7930" xr:uid="{0F93686C-0371-4080-BB64-EA970C56C98F}"/>
    <hyperlink ref="N3102" r:id="rId7931" xr:uid="{7597EAF6-1CF3-4F15-899C-23587D39D1F4}"/>
    <hyperlink ref="N3103" r:id="rId7932" xr:uid="{2E8C5FD4-B8D6-4B9D-82FA-7B9A3C412083}"/>
    <hyperlink ref="N3104" r:id="rId7933" xr:uid="{4E2B1414-24AC-410B-9770-37B1F2341CC0}"/>
    <hyperlink ref="N3105" r:id="rId7934" xr:uid="{36E7941F-49BA-44CA-81F6-8218BE25E847}"/>
    <hyperlink ref="N3106" r:id="rId7935" xr:uid="{35F3D139-D5B7-4EB9-8A44-5D49FDF1B2BA}"/>
    <hyperlink ref="N3107" r:id="rId7936" xr:uid="{BB9339EB-C149-4E5E-9FA3-38223783BEB5}"/>
    <hyperlink ref="N3108" r:id="rId7937" xr:uid="{B3BA4ACA-F0AD-4D7C-B168-47A8E480D35F}"/>
    <hyperlink ref="N3109" r:id="rId7938" xr:uid="{3D0660A6-7D31-4718-BD41-FC6171A60875}"/>
    <hyperlink ref="N3110" r:id="rId7939" xr:uid="{94FEDDAD-E33B-44E0-A404-B9D2A9B708AD}"/>
    <hyperlink ref="N3111" r:id="rId7940" xr:uid="{224F6A90-F82B-4168-93DA-CFD656BB990D}"/>
    <hyperlink ref="N3112" r:id="rId7941" xr:uid="{7F704A4E-F822-4807-9E02-BE42BC92F7AE}"/>
    <hyperlink ref="N3113" r:id="rId7942" xr:uid="{70A19EC8-E0B5-4CB2-9BB8-7AADA4E10B7A}"/>
    <hyperlink ref="N3114" r:id="rId7943" xr:uid="{4BF49801-2169-4A91-9390-D7BD41EFE885}"/>
    <hyperlink ref="N3115" r:id="rId7944" xr:uid="{77512C61-9FAA-47EA-9FE6-1AC103651975}"/>
    <hyperlink ref="N3116" r:id="rId7945" xr:uid="{105A3CEA-E428-482C-9F50-166085C57AFF}"/>
    <hyperlink ref="N3117" r:id="rId7946" xr:uid="{77DAC68E-0985-4217-9F21-23F172FC3EE3}"/>
    <hyperlink ref="N3118" r:id="rId7947" xr:uid="{EAB4590E-68EC-471E-9587-0F93B4F33D6A}"/>
    <hyperlink ref="N3119" r:id="rId7948" xr:uid="{543CB7F0-2BA8-4CC8-8482-047C1166B515}"/>
    <hyperlink ref="N3120" r:id="rId7949" xr:uid="{751BF3C7-5560-43A2-8190-87B7AB25D4C3}"/>
    <hyperlink ref="N3121" r:id="rId7950" xr:uid="{FDAB790E-CFA5-45FC-9596-C19D1EB8190F}"/>
    <hyperlink ref="N3122" r:id="rId7951" xr:uid="{6837B917-7F45-4326-BC66-91ECB481ACB7}"/>
    <hyperlink ref="N3123" r:id="rId7952" xr:uid="{BB33B7A3-383C-4F4B-8EDC-2739C79A2938}"/>
    <hyperlink ref="N3124" r:id="rId7953" xr:uid="{BAF0F241-3FEB-42B5-811B-990B28BB3627}"/>
    <hyperlink ref="N3125" r:id="rId7954" xr:uid="{59CE4B77-8B91-49FE-A4FE-803A639BDBFC}"/>
    <hyperlink ref="N3126" r:id="rId7955" xr:uid="{6EE9CCE9-6589-4030-96F9-A425039D2B2C}"/>
    <hyperlink ref="N3127" r:id="rId7956" xr:uid="{B834B6D9-6A41-4C43-AA79-80F1F016C770}"/>
    <hyperlink ref="N3128" r:id="rId7957" xr:uid="{9B30993F-1E3A-4EC7-BC72-4241DA6A7B6F}"/>
    <hyperlink ref="N3129" r:id="rId7958" xr:uid="{F4FDEBF1-B769-4E63-965F-43F1DE2855C1}"/>
    <hyperlink ref="N3130" r:id="rId7959" xr:uid="{3678288A-0BD5-4D22-AC45-CBDBAD195307}"/>
    <hyperlink ref="N3131" r:id="rId7960" xr:uid="{2B518040-04D2-44E8-9296-C94C09CF6023}"/>
    <hyperlink ref="N3132" r:id="rId7961" xr:uid="{4E479BB4-D6B1-4193-AF60-F9E012B5518F}"/>
    <hyperlink ref="N3133" r:id="rId7962" xr:uid="{D6094A57-749E-48A5-B508-7EA4159BDB2F}"/>
    <hyperlink ref="N3134" r:id="rId7963" xr:uid="{0F328B13-8835-4EA0-8AA4-5ED20FD6B1DC}"/>
    <hyperlink ref="N3135" r:id="rId7964" xr:uid="{233DC2A4-F145-4986-BE67-DE4393CE6E9C}"/>
    <hyperlink ref="N3136" r:id="rId7965" xr:uid="{CB692764-A09A-4B35-A667-C6764C220642}"/>
    <hyperlink ref="N3137" r:id="rId7966" xr:uid="{0D1B1501-CEE9-4D41-AA48-25F2DB3D53EC}"/>
    <hyperlink ref="N3138" r:id="rId7967" xr:uid="{454C32DA-F1A3-4A9B-B426-D5299902DD34}"/>
    <hyperlink ref="N3139" r:id="rId7968" xr:uid="{8C725E86-5618-4D3E-91D8-1280602C3C95}"/>
    <hyperlink ref="N3140" r:id="rId7969" xr:uid="{98C01F29-DC2A-4F7E-BCCC-91E510C618BC}"/>
    <hyperlink ref="N3141" r:id="rId7970" xr:uid="{8975A519-704B-482D-9DB0-89FC576F87E8}"/>
    <hyperlink ref="N3142" r:id="rId7971" xr:uid="{F1704B6F-BE90-44A5-B804-E29F9EBF5801}"/>
    <hyperlink ref="N3143" r:id="rId7972" xr:uid="{7490B768-1468-4FB4-9DF3-52D0055BF25E}"/>
    <hyperlink ref="N3144" r:id="rId7973" xr:uid="{775F59E1-D0A7-40E6-BE4E-4C3D7FAAAF17}"/>
    <hyperlink ref="N3145" r:id="rId7974" xr:uid="{65079862-435B-4967-B8F9-E236FACE6A3E}"/>
    <hyperlink ref="N3146" r:id="rId7975" xr:uid="{A3C5FC0D-5B37-41AA-8CE3-7F96DA412E9A}"/>
    <hyperlink ref="N3147" r:id="rId7976" xr:uid="{5A4BB9F0-2BBB-4ACB-B3A7-048AF1AD9C79}"/>
    <hyperlink ref="N3148" r:id="rId7977" xr:uid="{AA1B2781-188F-474F-993C-77CA112E47C7}"/>
    <hyperlink ref="N3149" r:id="rId7978" xr:uid="{FEE265AF-B9C3-461C-80E3-D5867B1DEA72}"/>
    <hyperlink ref="N3150" r:id="rId7979" xr:uid="{90897534-2082-434D-82BA-42847B9D4F03}"/>
    <hyperlink ref="N3151" r:id="rId7980" xr:uid="{CBE8F405-3B67-476B-8016-6F94409471AE}"/>
    <hyperlink ref="N3152" r:id="rId7981" xr:uid="{528D3E0A-36EE-407F-9FEC-6F1EAB007D22}"/>
    <hyperlink ref="N3153" r:id="rId7982" xr:uid="{2C05C424-AE00-4814-86F2-24EFD353D57B}"/>
    <hyperlink ref="N3154" r:id="rId7983" xr:uid="{025BEE4D-72A8-4413-89C5-762EF817A299}"/>
    <hyperlink ref="N3155" r:id="rId7984" xr:uid="{B76ADDF6-18CB-46DF-833B-61E5EA28DF3E}"/>
    <hyperlink ref="N3156" r:id="rId7985" xr:uid="{7E164D8C-4EE9-4B22-8F88-DC09CA46D182}"/>
    <hyperlink ref="N3157" r:id="rId7986" xr:uid="{EEA2940D-96BD-42D8-B861-426C0AC0CA98}"/>
    <hyperlink ref="N3158" r:id="rId7987" xr:uid="{AE530607-89B7-4350-ADEF-96380EA1725A}"/>
    <hyperlink ref="N3159" r:id="rId7988" xr:uid="{0510C7EC-F5EE-49D8-8ED9-92AA005D5B76}"/>
    <hyperlink ref="N3160" r:id="rId7989" xr:uid="{D870E2DB-05AB-4B3E-A911-15E9D23CAC77}"/>
    <hyperlink ref="N3161" r:id="rId7990" xr:uid="{3ACB1CEF-7A76-4880-BAF4-21FF4BFDF8F9}"/>
    <hyperlink ref="N3162" r:id="rId7991" xr:uid="{F6861083-9FDD-4A1F-AAA3-B943A0E751A1}"/>
    <hyperlink ref="N3163" r:id="rId7992" xr:uid="{E101DDE5-3834-4AC1-90AC-542DE9416CD8}"/>
    <hyperlink ref="N3164" r:id="rId7993" xr:uid="{2F2DF563-29CD-421F-BBAC-0F9AD2FC778B}"/>
    <hyperlink ref="N3165" r:id="rId7994" xr:uid="{04310AB9-F5EA-4A23-86F4-FA775208AB8D}"/>
    <hyperlink ref="N3166" r:id="rId7995" xr:uid="{62FE05E0-FE1D-43D1-AEED-8DB4F3669B94}"/>
    <hyperlink ref="N3167" r:id="rId7996" xr:uid="{4B024ACF-9E72-47E0-ACF5-8FC2A325EF7C}"/>
    <hyperlink ref="N3168" r:id="rId7997" xr:uid="{9D370C3D-BA58-4AAA-8174-299DCB24FDF0}"/>
    <hyperlink ref="N3169" r:id="rId7998" xr:uid="{AC5FE835-E53B-4328-A945-131694E453D2}"/>
    <hyperlink ref="N3170" r:id="rId7999" xr:uid="{F0780B2F-7733-4608-A51D-5D75E745F457}"/>
    <hyperlink ref="N3171" r:id="rId8000" xr:uid="{8017FA30-7DB0-4392-B361-784D51E96455}"/>
    <hyperlink ref="N3172" r:id="rId8001" xr:uid="{9E14EBA0-100E-4ED9-BE4C-EFF96E9588A0}"/>
    <hyperlink ref="N3173" r:id="rId8002" xr:uid="{EEDD188F-32C6-49F2-BD78-BAD71F0678A9}"/>
    <hyperlink ref="N3174" r:id="rId8003" xr:uid="{2CDFBD67-440B-4336-B3A4-4F16631DFAAE}"/>
    <hyperlink ref="N3175" r:id="rId8004" xr:uid="{7115D8B1-04CA-409C-B8AE-41F4ECE56CC8}"/>
    <hyperlink ref="N3176" r:id="rId8005" xr:uid="{D6B310D3-14BA-4A52-8C29-45BC208356F7}"/>
    <hyperlink ref="N3177" r:id="rId8006" xr:uid="{0A8C690F-5FAE-4671-8A9E-B9F1AF084DE3}"/>
    <hyperlink ref="N3178" r:id="rId8007" xr:uid="{22FD1869-DA2D-42F7-8826-C549388A9FC2}"/>
    <hyperlink ref="N3179" r:id="rId8008" xr:uid="{6997E80E-6B2A-4D70-B0A0-DAE21ACF0E2A}"/>
    <hyperlink ref="N3180" r:id="rId8009" xr:uid="{5101F13D-519A-4CF9-860A-9DE4D00A2233}"/>
    <hyperlink ref="N3181" r:id="rId8010" xr:uid="{413B1E36-10D5-45C5-9698-8704331CDD9A}"/>
    <hyperlink ref="N3182" r:id="rId8011" xr:uid="{7E5B9C25-B528-4D87-B6E1-82BE3F9C8671}"/>
    <hyperlink ref="N3183" r:id="rId8012" xr:uid="{C0F65DB4-08E6-4CBF-9905-75731FD6D652}"/>
    <hyperlink ref="N3184" r:id="rId8013" xr:uid="{BECE8504-4FA4-4D92-8BEB-4B66D786DD89}"/>
    <hyperlink ref="N3185" r:id="rId8014" xr:uid="{01B6498D-FC32-415C-A568-E8159AD9F6B7}"/>
    <hyperlink ref="N3186" r:id="rId8015" xr:uid="{0389D5CB-BA48-42C2-8F9A-3824538D1AC0}"/>
    <hyperlink ref="N3187" r:id="rId8016" xr:uid="{CC292FB7-CCC3-46AC-B3D5-80A3BC0BFBE6}"/>
    <hyperlink ref="N3188" r:id="rId8017" xr:uid="{D998CCC6-3B53-4B39-A2CC-1DA384F33B35}"/>
    <hyperlink ref="N3189" r:id="rId8018" xr:uid="{DDF7EC4B-8840-4843-9CF5-4519C659910A}"/>
    <hyperlink ref="N3190" r:id="rId8019" xr:uid="{14C9D924-A767-47E8-B6E3-C7726CDA80E7}"/>
    <hyperlink ref="N3191" r:id="rId8020" xr:uid="{8EC7613F-D4D0-48EF-A37C-ADBB100488BE}"/>
    <hyperlink ref="N3192" r:id="rId8021" xr:uid="{E65C3ABF-9B28-4DDB-BCB7-45EB107394F4}"/>
    <hyperlink ref="N3193" r:id="rId8022" xr:uid="{AE080B02-85E8-46FB-8112-7D3BB640A799}"/>
    <hyperlink ref="N3194" r:id="rId8023" xr:uid="{FE5A04F4-8595-4986-934E-A01CD61818CC}"/>
    <hyperlink ref="N3195" r:id="rId8024" xr:uid="{2BD3FE5D-AAA3-4D29-A286-780CAD5D0163}"/>
    <hyperlink ref="N3196" r:id="rId8025" xr:uid="{2A797543-84D8-4487-9F65-C445C4B58BAE}"/>
    <hyperlink ref="N3197" r:id="rId8026" xr:uid="{CAEDD096-D1A3-48A5-972A-F2C183663E19}"/>
    <hyperlink ref="N3198" r:id="rId8027" xr:uid="{80DACE4F-4B94-41A6-AA40-E076DEAD69B4}"/>
    <hyperlink ref="N3199" r:id="rId8028" xr:uid="{A441C76D-573C-45CF-AB6D-D911DC0AA683}"/>
    <hyperlink ref="N3200" r:id="rId8029" xr:uid="{2576C908-BC09-4218-A3E6-7AE815074FD0}"/>
    <hyperlink ref="N3201" r:id="rId8030" xr:uid="{CA1F31BC-F294-4160-88B3-EB29FEEA79F1}"/>
    <hyperlink ref="N3202" r:id="rId8031" xr:uid="{80F1EC9E-AA21-472A-AC0A-625DBB630BA6}"/>
    <hyperlink ref="N3203" r:id="rId8032" xr:uid="{C44CD1D3-F015-41E7-9EE0-8678BC3EC8ED}"/>
    <hyperlink ref="N3204" r:id="rId8033" xr:uid="{AF8D5967-1C5D-4EBB-8950-FA32449B3B04}"/>
    <hyperlink ref="N3205" r:id="rId8034" xr:uid="{B885C46A-AF9F-4334-A9BD-73E94B197491}"/>
    <hyperlink ref="N3206" r:id="rId8035" xr:uid="{D175EB7C-DAD6-447D-A110-21ED9086D629}"/>
    <hyperlink ref="N3207" r:id="rId8036" xr:uid="{E2F800F8-6DC9-4794-8963-2AD8CDBB87EE}"/>
    <hyperlink ref="N3208" r:id="rId8037" xr:uid="{262B2226-A9E4-4585-9329-FE891A10D1B5}"/>
    <hyperlink ref="N3209" r:id="rId8038" xr:uid="{3396EFF5-74A1-4891-82C2-1A4D8FB389DF}"/>
    <hyperlink ref="N3210" r:id="rId8039" xr:uid="{5736E7C6-4392-4066-96C8-2EBC3C8558A9}"/>
    <hyperlink ref="N3211" r:id="rId8040" xr:uid="{7EE8E206-CDD6-47C1-87EC-5CC9DEF28D17}"/>
    <hyperlink ref="N3212" r:id="rId8041" xr:uid="{5C40AE8C-594A-47CB-901D-A425D471A51F}"/>
    <hyperlink ref="N3213" r:id="rId8042" xr:uid="{DD1A0925-029C-46B2-BF24-D82CE3174A39}"/>
    <hyperlink ref="N3214" r:id="rId8043" xr:uid="{FEBFA624-7342-40E8-AF7A-C30775AE9592}"/>
    <hyperlink ref="N3215" r:id="rId8044" xr:uid="{9E53FED0-31E9-45C3-94FD-5DC98F502458}"/>
    <hyperlink ref="N3216" r:id="rId8045" xr:uid="{498E7D1C-EE9A-4156-B790-7152F824FD7F}"/>
    <hyperlink ref="N3217" r:id="rId8046" xr:uid="{173F4E20-EF83-4973-ADD7-BB30D0CCAFD8}"/>
    <hyperlink ref="N3218" r:id="rId8047" xr:uid="{44AAA40C-1516-4627-82AD-BE18EFD74CC2}"/>
    <hyperlink ref="N3219" r:id="rId8048" xr:uid="{CD74B2ED-A113-4EDC-9D17-45E4FEAFB6B7}"/>
    <hyperlink ref="N3220" r:id="rId8049" xr:uid="{972AFBAC-C833-4C80-8A9C-80483086FAE8}"/>
    <hyperlink ref="N3221" r:id="rId8050" xr:uid="{5683A4E4-9CCD-4512-A000-B6765C3F374E}"/>
    <hyperlink ref="N3222" r:id="rId8051" xr:uid="{4F2EF976-F264-4A8B-A345-D3FE1BFD9C49}"/>
    <hyperlink ref="N3223" r:id="rId8052" xr:uid="{27DF366A-7C6A-43C0-A1E2-70804F3D992D}"/>
    <hyperlink ref="N3224" r:id="rId8053" xr:uid="{E30F4DDC-5F2D-413D-9370-340CB663CCAD}"/>
    <hyperlink ref="N3225" r:id="rId8054" xr:uid="{CBBF02C6-E384-413A-BBDC-EC34AE7167AC}"/>
    <hyperlink ref="N3226" r:id="rId8055" xr:uid="{4E89B163-AE51-4E08-B5D0-50A62064EAB9}"/>
    <hyperlink ref="N3227" r:id="rId8056" xr:uid="{F5D8D21F-39C9-47DF-A1EF-537EC48A208C}"/>
    <hyperlink ref="N3228" r:id="rId8057" xr:uid="{B216B5D5-E50D-4456-8AC4-FA3CA070A1F2}"/>
    <hyperlink ref="N3229" r:id="rId8058" xr:uid="{8A3F3318-D80C-4F66-8E3C-78FCF98A4A68}"/>
    <hyperlink ref="N3230" r:id="rId8059" xr:uid="{4D0EFF33-563F-4D85-95DA-70F4BE09A27B}"/>
    <hyperlink ref="N3231" r:id="rId8060" xr:uid="{A583E93C-B0EC-4AD4-ACBE-A729EDD15E8A}"/>
    <hyperlink ref="N3232" r:id="rId8061" xr:uid="{2ACD0B98-1717-439F-9364-6CB147B8AA38}"/>
    <hyperlink ref="N3233" r:id="rId8062" xr:uid="{91BCCDFC-0D53-4743-A909-2C7ADA5FB5E4}"/>
    <hyperlink ref="N3234" r:id="rId8063" xr:uid="{4CC2C374-279C-4258-A2D2-DABAAB278A45}"/>
    <hyperlink ref="N3235" r:id="rId8064" xr:uid="{92B22790-12AF-453E-B19E-929E4D0322DC}"/>
    <hyperlink ref="N3236" r:id="rId8065" xr:uid="{1622DB7E-7DAB-4DA1-8B89-5CBD5038E97D}"/>
    <hyperlink ref="N3237" r:id="rId8066" xr:uid="{78D12825-7AE4-4C71-A031-8348BCD6AF61}"/>
    <hyperlink ref="N3238" r:id="rId8067" xr:uid="{C9F8A087-D669-4E5A-83BE-E4A262012DFB}"/>
    <hyperlink ref="N3239" r:id="rId8068" xr:uid="{447BB275-AB11-433F-AB2E-D50C37E52A38}"/>
    <hyperlink ref="N3240" r:id="rId8069" xr:uid="{AE91311E-F2C4-41F9-BACD-B65160C3F474}"/>
    <hyperlink ref="N3241" r:id="rId8070" xr:uid="{429637C8-FB0E-4AA4-BC3F-A00FBFF3CCBA}"/>
    <hyperlink ref="N3242" r:id="rId8071" xr:uid="{05D10843-B7CC-4BB1-8508-631F3B2C3ABF}"/>
    <hyperlink ref="N3243" r:id="rId8072" xr:uid="{68E12500-1419-4F7B-B159-3AB595A7A771}"/>
    <hyperlink ref="N3244" r:id="rId8073" xr:uid="{2D7C036F-F2B6-46FD-9C45-1CA4522C9573}"/>
    <hyperlink ref="N3245" r:id="rId8074" xr:uid="{66700A81-B09E-4919-B402-8D1F3DEF82EC}"/>
    <hyperlink ref="N3246" r:id="rId8075" xr:uid="{9A8E501B-A805-4901-9B0A-9D9088ED7484}"/>
    <hyperlink ref="N3247" r:id="rId8076" xr:uid="{360DEE95-1944-48DA-BFA9-A34D9C683D40}"/>
    <hyperlink ref="N3248" r:id="rId8077" xr:uid="{74552AD0-67CC-441E-86F1-07CEE4B224F4}"/>
    <hyperlink ref="N3249" r:id="rId8078" xr:uid="{7D6C3B3B-DA0C-4F09-B4DE-6B5EAC9AAB21}"/>
    <hyperlink ref="N3250" r:id="rId8079" xr:uid="{17BCF8C3-067A-4EBE-8CBC-121CED1FBA74}"/>
    <hyperlink ref="N3251" r:id="rId8080" xr:uid="{D9DF433A-78BB-4285-A4CE-A413216E0455}"/>
    <hyperlink ref="N3252" r:id="rId8081" xr:uid="{BCFE468E-552B-47B2-9398-07F63B94381A}"/>
    <hyperlink ref="N3253" r:id="rId8082" xr:uid="{8489A16B-78D7-4AA7-87AD-C545F06A595C}"/>
    <hyperlink ref="N3254" r:id="rId8083" xr:uid="{B420B937-2686-4B16-A3FD-7B9C7F54CEAC}"/>
    <hyperlink ref="N3255" r:id="rId8084" xr:uid="{5BCA1ABC-D2DA-4E6B-A109-C4B7E92D5781}"/>
    <hyperlink ref="N3256" r:id="rId8085" xr:uid="{5CAD229A-2AB0-4403-8ACA-80DC23439B7F}"/>
    <hyperlink ref="N3257" r:id="rId8086" xr:uid="{8D7498E0-4916-4A26-83B1-8B3214727C67}"/>
    <hyperlink ref="N3258" r:id="rId8087" xr:uid="{5AE04D2A-8B20-4B49-A283-820C2B19DB7D}"/>
    <hyperlink ref="N3259" r:id="rId8088" xr:uid="{9200B77F-9B08-4F6F-9344-6FB8EFF5DFA8}"/>
    <hyperlink ref="N3260" r:id="rId8089" xr:uid="{9CDD7DAF-6440-4CB9-B865-2A98A50617BD}"/>
    <hyperlink ref="N3261" r:id="rId8090" xr:uid="{92EDE4DD-7BB8-4474-A7E5-6E8232BD067C}"/>
    <hyperlink ref="N3262" r:id="rId8091" xr:uid="{C9C1308A-B585-4CD3-A6FE-A48423A98506}"/>
    <hyperlink ref="N3263" r:id="rId8092" xr:uid="{AEBB4953-3A1A-4B72-B556-9593261F6355}"/>
    <hyperlink ref="N3264" r:id="rId8093" xr:uid="{4EE8C9FF-244E-486B-9311-60DDF9F59BF7}"/>
    <hyperlink ref="N3265" r:id="rId8094" xr:uid="{40677F9E-AE3F-4C0A-951D-8E98C8E98348}"/>
    <hyperlink ref="N3266" r:id="rId8095" xr:uid="{9D05EDF8-74B6-4A64-9B19-A167D2B463E4}"/>
    <hyperlink ref="N3267" r:id="rId8096" xr:uid="{B297F771-5C61-445A-AF1B-9C739DEF5010}"/>
    <hyperlink ref="N3268" r:id="rId8097" xr:uid="{37E5BF0D-748B-4BEA-B959-198624B834A6}"/>
    <hyperlink ref="N3269" r:id="rId8098" xr:uid="{1995A7AB-48AD-47B9-ABF8-A58E87FEAF8E}"/>
    <hyperlink ref="N3270" r:id="rId8099" xr:uid="{2036AFE8-2462-4144-926F-CE4D917404CB}"/>
    <hyperlink ref="N3271" r:id="rId8100" xr:uid="{5B71CE59-D827-482D-9E02-9330C9F8E5C8}"/>
    <hyperlink ref="N3272" r:id="rId8101" xr:uid="{D50D00F6-60BE-495C-AF43-5D0332E07ECF}"/>
    <hyperlink ref="N3273" r:id="rId8102" xr:uid="{123C3E4E-93A1-477C-94A9-8190630AB770}"/>
    <hyperlink ref="N3274" r:id="rId8103" xr:uid="{F5EC8884-774E-4C37-8164-ABB351E4B47A}"/>
    <hyperlink ref="N3275" r:id="rId8104" xr:uid="{1AF74020-F04D-4773-AD4B-420528F2686E}"/>
    <hyperlink ref="N3276" r:id="rId8105" xr:uid="{725C435B-78DA-45F6-8226-044753B67671}"/>
    <hyperlink ref="N3277" r:id="rId8106" xr:uid="{810C8589-5926-4A36-AA65-CD05896DA1FF}"/>
    <hyperlink ref="N3278" r:id="rId8107" xr:uid="{EC774BC2-E9D4-4F38-96F4-391C2DA917E3}"/>
    <hyperlink ref="N3279" r:id="rId8108" xr:uid="{16DB3DBD-4800-4A0C-BE4F-576C74481BC6}"/>
    <hyperlink ref="N3280" r:id="rId8109" xr:uid="{80D9FAE0-C09A-4072-B09C-B12223358036}"/>
    <hyperlink ref="N3281" r:id="rId8110" xr:uid="{41302A6D-3380-465C-B6BE-F871CBC8D86B}"/>
    <hyperlink ref="N3282" r:id="rId8111" xr:uid="{F9182567-8D88-46F8-99B8-FE1EDF2001E6}"/>
    <hyperlink ref="N3283" r:id="rId8112" xr:uid="{E0325D39-B27C-4388-857F-18FBD276908D}"/>
    <hyperlink ref="N3284" r:id="rId8113" xr:uid="{4E35E23B-EA23-47D7-BFCF-205854D86EFB}"/>
    <hyperlink ref="N3285" r:id="rId8114" xr:uid="{21928BDF-2700-4D2D-A1EE-A5C17708D0F0}"/>
    <hyperlink ref="N3286" r:id="rId8115" xr:uid="{1B273357-CC9B-4AA4-B4A6-91F987EF150C}"/>
    <hyperlink ref="N3287" r:id="rId8116" xr:uid="{EFC748E0-2BF3-4AC1-A8CE-9E70E8D79BF8}"/>
    <hyperlink ref="N3288" r:id="rId8117" xr:uid="{E14F7DA8-E077-4EA7-9D92-DC5EE7B04A2E}"/>
    <hyperlink ref="N3289" r:id="rId8118" xr:uid="{4D4F99AC-ABB4-4763-8751-F00F442E4E6B}"/>
    <hyperlink ref="N3290" r:id="rId8119" xr:uid="{4FB897D6-0E0F-44F1-BC75-AE0E466319CE}"/>
    <hyperlink ref="N3291" r:id="rId8120" xr:uid="{2B67E82A-2939-4817-AA0A-4CC94F614221}"/>
    <hyperlink ref="N3292" r:id="rId8121" xr:uid="{9B62DA60-EE27-47F2-83A0-ADAF4102FDBA}"/>
    <hyperlink ref="N3293" r:id="rId8122" xr:uid="{A2B3C2BB-6B8F-491E-B61F-1B4B49BB7129}"/>
    <hyperlink ref="N3294" r:id="rId8123" xr:uid="{65BC309C-F745-43CA-AEEF-F58D1A6D5DCF}"/>
    <hyperlink ref="N3295" r:id="rId8124" xr:uid="{CFBA2721-F404-487C-A128-39F6454298D3}"/>
    <hyperlink ref="N3296" r:id="rId8125" xr:uid="{5A033AA7-8CE9-4BF9-9105-EACA52D52E38}"/>
    <hyperlink ref="N3297" r:id="rId8126" xr:uid="{E924C21E-347D-4239-8476-B95B61A15177}"/>
    <hyperlink ref="N3298" r:id="rId8127" xr:uid="{07A36CF4-C9ED-49E0-B0BC-3C67627EC447}"/>
    <hyperlink ref="N3299" r:id="rId8128" xr:uid="{61C24873-A2D6-4B34-97F7-62889797F2F0}"/>
    <hyperlink ref="N3300" r:id="rId8129" xr:uid="{13FCFDD7-F63A-480F-8089-F9CA76E52270}"/>
    <hyperlink ref="N3301" r:id="rId8130" xr:uid="{6AC71028-3D20-4277-99A1-E673E01E5774}"/>
    <hyperlink ref="N3302" r:id="rId8131" xr:uid="{7AA8A429-1E4B-467C-8F88-EBD7FC26794D}"/>
    <hyperlink ref="N3303" r:id="rId8132" xr:uid="{04C9A71B-7322-4FE4-8F46-4643B465F301}"/>
    <hyperlink ref="N3304" r:id="rId8133" xr:uid="{73C5A851-9D5E-4184-8969-3189533735C3}"/>
    <hyperlink ref="N3305" r:id="rId8134" xr:uid="{5ECFDB15-58C2-46D6-97B4-0E38AF16050E}"/>
    <hyperlink ref="N3306" r:id="rId8135" xr:uid="{9E3F96CA-C8C8-4E8E-80AC-5D89B7D65A25}"/>
    <hyperlink ref="N3307" r:id="rId8136" xr:uid="{169B7A0F-8BC0-4027-916F-5794E644B5B5}"/>
    <hyperlink ref="N3308" r:id="rId8137" xr:uid="{5A021058-7DC7-478E-9A02-B7799570FF2D}"/>
    <hyperlink ref="N3309" r:id="rId8138" xr:uid="{BFD4418A-FD43-42D1-A51C-E92ED7BBC1C3}"/>
    <hyperlink ref="N3310" r:id="rId8139" xr:uid="{F3D7D805-7B0C-43DD-9070-1EBFAFE0E2FB}"/>
    <hyperlink ref="N3311" r:id="rId8140" xr:uid="{D6FCCC7F-1307-4B84-9453-C5E3BC7A68D3}"/>
    <hyperlink ref="N3312" r:id="rId8141" xr:uid="{C96BA7F8-7C9A-4591-8636-442B94A0EDCD}"/>
    <hyperlink ref="N3313" r:id="rId8142" xr:uid="{5EF423F5-B4A3-4424-B8DD-23566C972F31}"/>
    <hyperlink ref="N3314" r:id="rId8143" xr:uid="{93D728CD-9AB3-4989-AB54-206B95104634}"/>
    <hyperlink ref="N3315" r:id="rId8144" xr:uid="{CB3963B6-C808-4E41-801A-5617C72C38BB}"/>
    <hyperlink ref="N3316" r:id="rId8145" xr:uid="{683B4BDE-CE5A-4459-9FA5-0AB4DA4BAC40}"/>
    <hyperlink ref="N3317" r:id="rId8146" xr:uid="{CAC48DBA-1541-43B8-B74A-7D4C63395D8B}"/>
    <hyperlink ref="N3318" r:id="rId8147" xr:uid="{2E3F7EAB-E4B6-4AA3-B170-50A7BFCAAEE6}"/>
    <hyperlink ref="N3319" r:id="rId8148" xr:uid="{701CC24F-24C6-4346-8E6E-F20B3DED4387}"/>
    <hyperlink ref="N3320" r:id="rId8149" xr:uid="{4D9AC7E5-08C2-4C07-A4AF-872E38E74E95}"/>
    <hyperlink ref="N3321" r:id="rId8150" xr:uid="{882BF070-C4AE-4778-BD2A-1411A10328A9}"/>
    <hyperlink ref="N3322" r:id="rId8151" xr:uid="{8FC8A5B0-927F-4DA9-B1F4-41E0FE9D257B}"/>
    <hyperlink ref="N3323" r:id="rId8152" xr:uid="{0E46A802-90C3-4941-8E7C-AF0B9DE403AD}"/>
    <hyperlink ref="N3324" r:id="rId8153" xr:uid="{A30E0648-BCE4-4BB9-8F2F-045BC6A4924B}"/>
    <hyperlink ref="N3325" r:id="rId8154" xr:uid="{63548305-D9E7-4130-8FA4-3329F42BC1F3}"/>
    <hyperlink ref="N3326" r:id="rId8155" xr:uid="{61B334EA-F3C3-4AC1-A55E-C875E40AFA23}"/>
    <hyperlink ref="N3327" r:id="rId8156" xr:uid="{E28FF2B2-0CD6-4E44-8629-D8FD26E62FDF}"/>
    <hyperlink ref="N3328" r:id="rId8157" xr:uid="{B86F29F9-B184-4AC8-8B6C-5127CBAA2610}"/>
    <hyperlink ref="N3329" r:id="rId8158" xr:uid="{7F99CA69-DE9A-44B4-BF28-699060A6498D}"/>
    <hyperlink ref="N3330" r:id="rId8159" xr:uid="{51F90FEB-C626-48FF-897B-5367C10AC6B0}"/>
    <hyperlink ref="N3331" r:id="rId8160" xr:uid="{29AF679A-E4C2-4482-836D-F6E5D1880E45}"/>
    <hyperlink ref="N3332" r:id="rId8161" xr:uid="{DE2ACCFC-C720-4499-A62E-40C115A9C615}"/>
    <hyperlink ref="N3333" r:id="rId8162" xr:uid="{B8C30313-1893-4BD8-8122-9A19A1B67777}"/>
    <hyperlink ref="N3334" r:id="rId8163" xr:uid="{A9E265A6-1A70-40FD-91CE-236683EDDA5B}"/>
    <hyperlink ref="N3335" r:id="rId8164" xr:uid="{BEF28C56-BA79-4F88-BC93-CCE86F61B08A}"/>
    <hyperlink ref="N3336" r:id="rId8165" xr:uid="{4C9FF419-0B3D-4058-8319-C6A62355FF2E}"/>
    <hyperlink ref="N3337" r:id="rId8166" xr:uid="{D1CD7402-7DA0-4CAD-B1D1-5B7A81E87429}"/>
    <hyperlink ref="N3338" r:id="rId8167" xr:uid="{B192AF7E-CC42-469C-9083-421A55F517F6}"/>
    <hyperlink ref="N3339" r:id="rId8168" xr:uid="{1EEEE32E-0B3F-4658-B838-95A1D9B9F295}"/>
    <hyperlink ref="N3340" r:id="rId8169" xr:uid="{334B3FDF-11BE-4F8D-B0C9-714FF12E2F77}"/>
    <hyperlink ref="N3341" r:id="rId8170" xr:uid="{8763F8B8-0A60-43E7-8469-C6AEEE54B11C}"/>
    <hyperlink ref="N3342" r:id="rId8171" xr:uid="{EC9B20E7-EFA4-4D4F-8A37-DB8E5AC8DC04}"/>
    <hyperlink ref="N3343" r:id="rId8172" xr:uid="{1AE98ABC-EC86-4D2C-B8D8-6E72A820A2A7}"/>
    <hyperlink ref="N3344" r:id="rId8173" xr:uid="{37D3B943-0788-4B3E-AC84-1F58B2FAA5C3}"/>
    <hyperlink ref="N3345" r:id="rId8174" xr:uid="{51ADAC19-367C-4F90-88EE-3C7C9111B126}"/>
    <hyperlink ref="N3346" r:id="rId8175" xr:uid="{AC49EC27-C2FB-4839-9266-548366AF0C1F}"/>
    <hyperlink ref="N3347" r:id="rId8176" xr:uid="{C6B6AF93-919A-4E2A-A203-F769C71B846E}"/>
    <hyperlink ref="N3348" r:id="rId8177" xr:uid="{458DA203-A484-4EF1-A550-F1E8B68337E7}"/>
    <hyperlink ref="N3349" r:id="rId8178" xr:uid="{E87B2AF3-5065-4FC4-9918-7BA4E96E3A4E}"/>
    <hyperlink ref="N3350" r:id="rId8179" xr:uid="{19734867-DE5C-456C-93FD-D12174E1E8A2}"/>
    <hyperlink ref="N3351" r:id="rId8180" xr:uid="{8223DD01-62EE-48C9-959D-3F6D4D1966E1}"/>
    <hyperlink ref="N3352" r:id="rId8181" xr:uid="{C986C9A3-4630-4EDC-BAD3-2CE53E16D21F}"/>
    <hyperlink ref="N3353" r:id="rId8182" xr:uid="{99779AC2-6E33-457E-B319-154E58EAF1B5}"/>
    <hyperlink ref="N3354" r:id="rId8183" xr:uid="{759A1F1B-7645-46B6-8BD5-D0599788126D}"/>
    <hyperlink ref="N3355" r:id="rId8184" xr:uid="{56CF8301-3F67-4F93-8488-D77A147BEA49}"/>
    <hyperlink ref="N3356" r:id="rId8185" xr:uid="{9AE38C65-8D45-4421-A019-1578CC384A7C}"/>
    <hyperlink ref="N3357" r:id="rId8186" xr:uid="{423E8D12-EA5D-4273-94B6-491EB4767B55}"/>
    <hyperlink ref="N3358" r:id="rId8187" xr:uid="{0374896A-B93E-4AE9-82C5-1F30621B0B3B}"/>
    <hyperlink ref="N3359" r:id="rId8188" xr:uid="{C4C2597B-8955-41BB-AB70-D0A5E592B9C4}"/>
    <hyperlink ref="N3360" r:id="rId8189" xr:uid="{CAFCD7D3-3470-4E87-BC04-9D34094B90F4}"/>
    <hyperlink ref="N3361" r:id="rId8190" xr:uid="{4F6E156F-C45A-4900-BD03-7A136CB670D0}"/>
    <hyperlink ref="N3362" r:id="rId8191" xr:uid="{D69D75AF-E980-49B7-938D-82280013BFB1}"/>
    <hyperlink ref="N3363" r:id="rId8192" xr:uid="{02BEF428-2A9C-48B1-AA46-8647BA69FC27}"/>
    <hyperlink ref="N3364" r:id="rId8193" xr:uid="{13EC7232-C9FF-4941-BE9F-2BDEB4FD62C8}"/>
    <hyperlink ref="N3365" r:id="rId8194" xr:uid="{7C9480F5-0D1D-4928-88DF-14534275AE78}"/>
    <hyperlink ref="N3366" r:id="rId8195" xr:uid="{84556873-A566-420F-88F1-8711BA609D00}"/>
    <hyperlink ref="N3367" r:id="rId8196" xr:uid="{1D4EFB3F-9301-4B6B-A5B2-591C59D5CE86}"/>
    <hyperlink ref="N3368" r:id="rId8197" xr:uid="{FA60BAF7-755D-4F04-8354-45CCC18A6C44}"/>
    <hyperlink ref="N3369" r:id="rId8198" xr:uid="{5839E118-A1F5-427E-A84F-A57A8DE21B8C}"/>
    <hyperlink ref="N3370" r:id="rId8199" xr:uid="{1085F6C4-540A-4B31-B67B-316E44097F9C}"/>
    <hyperlink ref="N3371" r:id="rId8200" xr:uid="{2E20747C-256D-42A7-BF60-20F9F9A32350}"/>
    <hyperlink ref="N3372" r:id="rId8201" xr:uid="{8D20124E-B023-42B3-B560-14C5052532A5}"/>
    <hyperlink ref="N3373" r:id="rId8202" xr:uid="{8CF42CA2-63C5-4DBB-8422-69B3BBEEF206}"/>
    <hyperlink ref="N3374" r:id="rId8203" xr:uid="{AED0BACC-A889-4FE7-9F7F-61762B87E587}"/>
    <hyperlink ref="N3375" r:id="rId8204" xr:uid="{49D0D58E-6B60-4EAF-82CB-5C281627A29D}"/>
    <hyperlink ref="N3376" r:id="rId8205" xr:uid="{E9099638-FE92-4973-9E49-93D9F0A76032}"/>
    <hyperlink ref="N3377" r:id="rId8206" xr:uid="{2349EB29-7E42-4D81-9446-CAF01B7F52FA}"/>
    <hyperlink ref="N3378" r:id="rId8207" xr:uid="{86014502-D65D-479A-B4B9-DB63EAA2F84C}"/>
    <hyperlink ref="N3379" r:id="rId8208" xr:uid="{D19D473E-A3FB-44CC-AC35-58571264BEC5}"/>
    <hyperlink ref="N3380" r:id="rId8209" xr:uid="{593D53AE-D3BD-455C-B51F-CFD180461201}"/>
    <hyperlink ref="N3381" r:id="rId8210" xr:uid="{A830A162-703E-413A-B45F-DBAFDA0A643E}"/>
    <hyperlink ref="N3382" r:id="rId8211" xr:uid="{57A1812E-5FCE-4C2D-84F6-5516DE7CF4EC}"/>
    <hyperlink ref="N3383" r:id="rId8212" xr:uid="{A121B438-B797-44EB-9241-DA019B94D87B}"/>
    <hyperlink ref="N3384" r:id="rId8213" xr:uid="{0C235CA0-6844-4552-B7C0-5862B2704B95}"/>
    <hyperlink ref="N3385" r:id="rId8214" xr:uid="{3F5036BF-9AAB-4CAA-94FE-48B61E488B65}"/>
    <hyperlink ref="N3386" r:id="rId8215" xr:uid="{E0A556F9-1FB7-4390-9CDC-A7B3D1F16F77}"/>
    <hyperlink ref="N3387" r:id="rId8216" xr:uid="{9D55FEDE-BEAC-455D-809E-F2AA4EA13CD5}"/>
    <hyperlink ref="N3388" r:id="rId8217" xr:uid="{0F1A3495-727B-4E31-95D8-955CF61EE50B}"/>
    <hyperlink ref="N3389" r:id="rId8218" xr:uid="{D3FD8968-2DEA-40B1-AFF9-2E4CD0F762DD}"/>
    <hyperlink ref="N3390" r:id="rId8219" xr:uid="{E94B5664-2BB9-40D4-A79C-A8556ABECA58}"/>
    <hyperlink ref="N3391" r:id="rId8220" xr:uid="{3D89998E-0B27-437C-B7F7-595D98C90593}"/>
    <hyperlink ref="N3392" r:id="rId8221" xr:uid="{FD53CA35-875A-44D0-9B09-E77B14843571}"/>
    <hyperlink ref="N3393" r:id="rId8222" xr:uid="{459C0208-9B28-4E2B-80B1-D74DB94C8F70}"/>
    <hyperlink ref="N3394" r:id="rId8223" xr:uid="{41242250-C7DA-4771-8172-0C0B296E933E}"/>
    <hyperlink ref="N3395" r:id="rId8224" xr:uid="{7ACDE20D-2B80-4367-88FD-C55A51915A58}"/>
    <hyperlink ref="N3396" r:id="rId8225" xr:uid="{4C056BDD-FDD8-4825-81F7-DD990034BB4D}"/>
    <hyperlink ref="N3397" r:id="rId8226" xr:uid="{3E7D2100-B1CA-4222-BFC7-5721569B8936}"/>
    <hyperlink ref="N3398" r:id="rId8227" xr:uid="{732544AD-48CC-4B40-A6F6-D8DEDC9D5743}"/>
    <hyperlink ref="N3399" r:id="rId8228" xr:uid="{E491F304-D305-4902-9A12-44F538A23E26}"/>
    <hyperlink ref="N3400" r:id="rId8229" xr:uid="{18B1E8FD-3D89-4043-8676-DD978DC39F0A}"/>
    <hyperlink ref="N3401" r:id="rId8230" xr:uid="{BF3545D7-55BC-4641-8DDF-4D738018575A}"/>
    <hyperlink ref="N3402" r:id="rId8231" xr:uid="{E4021C8D-A1F5-4380-A7AC-98BDA994C80A}"/>
    <hyperlink ref="N3403" r:id="rId8232" xr:uid="{73CD3922-7C55-440F-A63C-854DDA3CCA11}"/>
    <hyperlink ref="N3404" r:id="rId8233" xr:uid="{AA0CB9DB-B38F-4694-B079-D2F50AFB12D3}"/>
    <hyperlink ref="N3405" r:id="rId8234" xr:uid="{B11155F1-467D-4EE4-9B1F-87DAFD7E2C6D}"/>
    <hyperlink ref="N3406" r:id="rId8235" xr:uid="{0B090721-20DE-47BE-8C82-246D73A95C45}"/>
    <hyperlink ref="N3407" r:id="rId8236" xr:uid="{3A2D540F-1E9E-4F30-878D-B0960EC2515E}"/>
    <hyperlink ref="N3408" r:id="rId8237" xr:uid="{6F01C7C3-EC35-4AB2-A7B9-A4435BE37BD9}"/>
    <hyperlink ref="N3409" r:id="rId8238" xr:uid="{7C2A4EBA-289F-4E09-A42A-3413469A03DC}"/>
    <hyperlink ref="N3410" r:id="rId8239" xr:uid="{64B9B9B4-CEF9-4A6F-A367-3CF694B5AF49}"/>
    <hyperlink ref="N3411" r:id="rId8240" xr:uid="{3740BF86-CEB8-4E75-BF75-33CB6A1A4844}"/>
    <hyperlink ref="N3412" r:id="rId8241" xr:uid="{1345C19E-E1B6-4CD4-8346-D1FC34885FB3}"/>
    <hyperlink ref="N3413" r:id="rId8242" xr:uid="{0697335B-7D41-4B6A-8AC8-4B5002376BCF}"/>
    <hyperlink ref="N3414" r:id="rId8243" xr:uid="{3542EE3B-1F3C-4506-96D9-25D08B5848E5}"/>
    <hyperlink ref="N3415" r:id="rId8244" xr:uid="{35EA3E3D-2BF1-49DB-84A0-62957B408978}"/>
    <hyperlink ref="N3416" r:id="rId8245" xr:uid="{10A9DCA0-9336-43AF-A905-5ED582E7847F}"/>
    <hyperlink ref="N3417" r:id="rId8246" xr:uid="{2C02F079-50C2-4EB0-9314-E978F55C9DFA}"/>
    <hyperlink ref="N3418" r:id="rId8247" xr:uid="{C8A7A261-DBDF-4780-B2E4-356D5B82BDDE}"/>
    <hyperlink ref="N3419" r:id="rId8248" xr:uid="{9942C801-F064-4011-A635-98E0DD41FC4D}"/>
    <hyperlink ref="N3420" r:id="rId8249" xr:uid="{5BC05C69-0FFA-4E32-B2D9-3679F552139E}"/>
    <hyperlink ref="N3421" r:id="rId8250" xr:uid="{9C0BEBAF-8700-4C99-A150-C12BB99B649B}"/>
    <hyperlink ref="N3422" r:id="rId8251" xr:uid="{B5491563-6E3A-402E-A35C-716A4E6180B3}"/>
    <hyperlink ref="N3423" r:id="rId8252" xr:uid="{AE3C7FB7-4542-4A5C-8114-F3296406F14D}"/>
    <hyperlink ref="N3424" r:id="rId8253" xr:uid="{15DDAF37-CF6E-41AF-9373-D7F3E8A9ED1C}"/>
    <hyperlink ref="N3425" r:id="rId8254" xr:uid="{E629E749-1F1B-4914-B573-2530032B0A77}"/>
    <hyperlink ref="N3426" r:id="rId8255" xr:uid="{C258BD16-6D49-4B39-879E-F56371858E07}"/>
    <hyperlink ref="N3427" r:id="rId8256" xr:uid="{3B177B5A-C518-4E45-98F3-CFB815B2C8AE}"/>
    <hyperlink ref="N3428" r:id="rId8257" xr:uid="{CB948752-3E7A-435F-8168-59F269E6545E}"/>
    <hyperlink ref="N3429" r:id="rId8258" xr:uid="{EF8A9795-6DD7-4BC1-BB57-F778C5C812C2}"/>
    <hyperlink ref="N3430" r:id="rId8259" xr:uid="{EFE6E26A-D020-47A7-BA1F-9419F33CA3E6}"/>
    <hyperlink ref="N3431" r:id="rId8260" xr:uid="{61176FCA-F5C8-4AC1-891B-C07AA0110F53}"/>
    <hyperlink ref="N3432" r:id="rId8261" xr:uid="{95A6B172-3E4D-4F64-BEA1-85653B53A400}"/>
    <hyperlink ref="N3433" r:id="rId8262" xr:uid="{E6C5FF48-5B02-4476-95EB-D1BF918C4E5E}"/>
    <hyperlink ref="N3434" r:id="rId8263" xr:uid="{775197CF-D8FB-4628-A758-52CF981EDECC}"/>
    <hyperlink ref="N3435" r:id="rId8264" xr:uid="{624DB14D-E688-49B1-85F8-16E78BB83876}"/>
    <hyperlink ref="N3436" r:id="rId8265" xr:uid="{AE92A30D-1D93-4A8B-8B89-D234181940ED}"/>
    <hyperlink ref="N3437" r:id="rId8266" xr:uid="{85F4C55B-BAC3-4846-B7A8-253A05E21C4B}"/>
    <hyperlink ref="N3438" r:id="rId8267" xr:uid="{8C6F7A8B-DB94-46BB-8BDB-F642C9E2A44C}"/>
    <hyperlink ref="N3439" r:id="rId8268" xr:uid="{AD52CAB7-9316-4D25-9B77-C9553B572C5F}"/>
    <hyperlink ref="N3440" r:id="rId8269" xr:uid="{2908AD16-F19C-4AB5-AB9F-6C0FDF474D03}"/>
    <hyperlink ref="N3441" r:id="rId8270" xr:uid="{1CBFE727-E056-48B3-B49B-EE0200ED28FC}"/>
    <hyperlink ref="N3442" r:id="rId8271" xr:uid="{091DC5F1-66B4-4D72-A688-2F73E3F6AE58}"/>
    <hyperlink ref="N3443" r:id="rId8272" xr:uid="{570492FF-72AE-49A3-96E0-EAFE55F9C2CB}"/>
    <hyperlink ref="N3444" r:id="rId8273" xr:uid="{7001CBFD-C2D9-4A49-80E8-D15A6761DAD8}"/>
    <hyperlink ref="N3445" r:id="rId8274" xr:uid="{CE4CC790-26CA-4C45-B50F-5D409689D5E7}"/>
    <hyperlink ref="N3446" r:id="rId8275" xr:uid="{1D3299EB-ACBE-4942-9DF5-86EAAD20A706}"/>
    <hyperlink ref="N3447" r:id="rId8276" xr:uid="{52B99B22-0F28-4DC1-A899-33A37FFE1203}"/>
    <hyperlink ref="N3448" r:id="rId8277" xr:uid="{483BBC83-2673-4630-8DD0-42669946056A}"/>
    <hyperlink ref="N3449" r:id="rId8278" xr:uid="{246177A6-C74B-401D-9EDE-95A454AA4C3F}"/>
    <hyperlink ref="N3450" r:id="rId8279" xr:uid="{9164DD0B-DDED-4BBE-B4F5-24C5FC3E2218}"/>
    <hyperlink ref="N3451" r:id="rId8280" xr:uid="{09AB1DDE-B925-4AA2-8CB3-43B44F48903A}"/>
    <hyperlink ref="N3452" r:id="rId8281" xr:uid="{21F5D40F-93A4-4112-BC97-8FA13D22B8D5}"/>
    <hyperlink ref="N3453" r:id="rId8282" xr:uid="{BD1440E9-3A99-43A5-B317-D4B5F95AECD1}"/>
    <hyperlink ref="N3454" r:id="rId8283" xr:uid="{D64C64B4-CFEB-4040-8565-451FCE280E34}"/>
    <hyperlink ref="N3455" r:id="rId8284" xr:uid="{C391DA58-8879-4B97-8DAF-CF72308D7D59}"/>
    <hyperlink ref="N3456" r:id="rId8285" xr:uid="{F03C5408-D4CD-48F8-B4C9-C316A7C0B366}"/>
    <hyperlink ref="N3457" r:id="rId8286" xr:uid="{652389A9-A1FE-448F-9322-626F7ED38472}"/>
    <hyperlink ref="N3458" r:id="rId8287" xr:uid="{07C8E6B2-2467-40AC-B35D-E29043FA3B29}"/>
    <hyperlink ref="N3459" r:id="rId8288" xr:uid="{B46103FE-E7A0-43F2-8CB0-2D8D2D0D6B0E}"/>
    <hyperlink ref="N3460" r:id="rId8289" xr:uid="{2A9514FD-5BB4-46BE-8858-95F6336A5F38}"/>
    <hyperlink ref="N3461" r:id="rId8290" xr:uid="{7558A460-1223-47A3-840E-E22C81DA5059}"/>
    <hyperlink ref="N3462" r:id="rId8291" xr:uid="{55A9018F-5351-4208-AF31-1A4ABBC744E4}"/>
    <hyperlink ref="N3463" r:id="rId8292" xr:uid="{6F7A9344-60E8-4AB8-9400-882EA001AF87}"/>
    <hyperlink ref="N3464" r:id="rId8293" xr:uid="{CDA2ACDD-A6CF-4B1E-B782-A6DA22809270}"/>
    <hyperlink ref="N3465" r:id="rId8294" xr:uid="{68456342-979A-406E-A01A-ED539B55720D}"/>
    <hyperlink ref="N3466" r:id="rId8295" xr:uid="{F8FD5EC8-6922-467B-9D35-C3AB0C4731E4}"/>
    <hyperlink ref="N3467" r:id="rId8296" xr:uid="{18654ADD-C950-499D-B057-3E9893E7632E}"/>
    <hyperlink ref="N3468" r:id="rId8297" xr:uid="{9BC6C048-8696-4465-AB4E-6F1718C1B39E}"/>
    <hyperlink ref="N3469" r:id="rId8298" xr:uid="{E87D6C27-EF46-4044-B8F0-D93130D835CC}"/>
    <hyperlink ref="N3470" r:id="rId8299" xr:uid="{69333AED-E1A1-4B2D-90D8-7CC464E6EDE8}"/>
    <hyperlink ref="N3471" r:id="rId8300" xr:uid="{1ACCB51C-4C5F-4530-BD9A-438D246B1522}"/>
    <hyperlink ref="N3472" r:id="rId8301" xr:uid="{8F7625BD-B358-4AB5-BC5F-05A90E735D96}"/>
    <hyperlink ref="N3473" r:id="rId8302" xr:uid="{B71FA29C-B766-4C07-9BE2-FB2E33967012}"/>
    <hyperlink ref="N3474" r:id="rId8303" xr:uid="{EEF9D2C0-F92C-4FC7-9B61-5C5A4E4E6135}"/>
    <hyperlink ref="N3475" r:id="rId8304" xr:uid="{64DBAFEE-7820-40DD-BFEA-BF2B0EF753E1}"/>
    <hyperlink ref="N3476" r:id="rId8305" xr:uid="{97FF49E8-9271-4A15-BD69-ADF26256184F}"/>
    <hyperlink ref="N3477" r:id="rId8306" xr:uid="{3303BBE8-BD2A-41A9-B479-DC78B5A44388}"/>
    <hyperlink ref="N3478" r:id="rId8307" xr:uid="{1A074436-F335-489E-990E-2B3368698415}"/>
    <hyperlink ref="N3479" r:id="rId8308" xr:uid="{DC7D96CE-7627-4147-8480-09A31EB9C62F}"/>
    <hyperlink ref="N3480" r:id="rId8309" xr:uid="{8A365FB3-90C4-4DD7-905A-36AA9BA8E8BB}"/>
    <hyperlink ref="N3481" r:id="rId8310" xr:uid="{59C4ECF2-16F7-43ED-B470-A2AD5B55553E}"/>
    <hyperlink ref="N3482" r:id="rId8311" xr:uid="{D202074D-4BD5-4D3D-BB86-4304185A4DC4}"/>
    <hyperlink ref="N3483" r:id="rId8312" xr:uid="{63FA4DD2-B270-4612-8E2C-45E2E616D89D}"/>
    <hyperlink ref="N3484" r:id="rId8313" xr:uid="{C3170A89-D715-4065-AD39-496A1D27C5B1}"/>
    <hyperlink ref="N3485" r:id="rId8314" xr:uid="{A214D460-2BA7-476E-A3B6-3088631B1F49}"/>
    <hyperlink ref="N3486" r:id="rId8315" xr:uid="{BB96B643-E3AB-4AA1-8E1D-5750C21F5903}"/>
    <hyperlink ref="N3487" r:id="rId8316" xr:uid="{F026FAE4-FB8D-4FA3-AE75-E44CBEA7B610}"/>
    <hyperlink ref="N3488" r:id="rId8317" xr:uid="{DE8E061A-42D5-46E2-B750-CE25E33650B7}"/>
    <hyperlink ref="N3489" r:id="rId8318" xr:uid="{8D3DE95C-05C7-45DE-A84B-42ABAE63F9CF}"/>
    <hyperlink ref="N3490" r:id="rId8319" xr:uid="{60DCC41F-E836-4A2B-B09F-D784F8896689}"/>
    <hyperlink ref="N3491" r:id="rId8320" xr:uid="{9AA54243-0BDC-4BB0-8119-B2EE9EE9F867}"/>
    <hyperlink ref="N3492" r:id="rId8321" xr:uid="{CA4B776B-5970-4CF7-91E2-E9FB7F7C8472}"/>
    <hyperlink ref="N3493" r:id="rId8322" xr:uid="{DC838C7F-BE6C-48DD-A036-E6EC0D53471A}"/>
    <hyperlink ref="N3494" r:id="rId8323" xr:uid="{7DB48358-6CB4-4869-8331-C1AB62507DE4}"/>
    <hyperlink ref="N3495" r:id="rId8324" xr:uid="{6F73A25A-89EF-46CD-BD8F-99039302F93C}"/>
    <hyperlink ref="N3496" r:id="rId8325" xr:uid="{B55CC72B-DB42-49EE-A717-DC3013DC3163}"/>
    <hyperlink ref="N3497" r:id="rId8326" xr:uid="{363D8AAA-8BE3-4180-821C-EE308E0B8CB8}"/>
    <hyperlink ref="N3498" r:id="rId8327" xr:uid="{F6C5F2EF-7004-4B72-A722-CBA3A6A53FAC}"/>
    <hyperlink ref="N3499" r:id="rId8328" xr:uid="{FE0EB48A-729B-46D9-9C3F-F4275E2674E2}"/>
    <hyperlink ref="N3500" r:id="rId8329" xr:uid="{DC5097DB-0B7E-41C6-BBB4-6D6D53BBB9F3}"/>
    <hyperlink ref="N3501" r:id="rId8330" xr:uid="{DF36A51E-1D18-4EF0-B5B6-043DBFA16922}"/>
    <hyperlink ref="N3502" r:id="rId8331" xr:uid="{3BCD7E5A-E333-4CDC-A704-1C5BC1CA130E}"/>
    <hyperlink ref="N3503" r:id="rId8332" xr:uid="{B0C8ADC9-53FC-4DA5-9DC7-C543BD9CD63C}"/>
    <hyperlink ref="N3504" r:id="rId8333" xr:uid="{2042797A-A1C4-409A-ADFA-D174A4FBD40A}"/>
    <hyperlink ref="N3505" r:id="rId8334" xr:uid="{5CF76E6A-6DE4-4875-B19F-29CF8E370F85}"/>
    <hyperlink ref="N3506" r:id="rId8335" xr:uid="{55F6E7ED-89DC-4912-BFB5-93477380B628}"/>
    <hyperlink ref="N3507" r:id="rId8336" xr:uid="{3398CFA8-6C7E-4B96-86F0-E6FEDE5581BC}"/>
    <hyperlink ref="N3508" r:id="rId8337" xr:uid="{E37B5584-8043-41EB-97FF-090ADEAA3B7A}"/>
    <hyperlink ref="N3509" r:id="rId8338" xr:uid="{8B324B7C-1968-4DC6-B818-CA553C237343}"/>
    <hyperlink ref="N3510" r:id="rId8339" xr:uid="{4B584FDB-B3C2-4060-BC0D-3EC47C7EC0E1}"/>
    <hyperlink ref="N3511" r:id="rId8340" xr:uid="{71447EF0-5E23-4BE7-A8E4-6741231373AE}"/>
    <hyperlink ref="N3512" r:id="rId8341" xr:uid="{1D439B36-9872-42DB-BDC7-15133E422BCF}"/>
    <hyperlink ref="N3513" r:id="rId8342" xr:uid="{59BD0DE3-4E00-48AE-90E0-F45ACB83A87E}"/>
    <hyperlink ref="N3514" r:id="rId8343" xr:uid="{1FD46058-82D9-40E8-88BA-BA16E0DEEA8C}"/>
    <hyperlink ref="N3515" r:id="rId8344" xr:uid="{62809099-7D22-47C6-A7C9-9784482EE3A6}"/>
    <hyperlink ref="N3516" r:id="rId8345" xr:uid="{C383D2C3-B7F3-4BB9-9C9D-E1ACA2BAEF11}"/>
    <hyperlink ref="N3517" r:id="rId8346" xr:uid="{A7182ABD-D08B-4C23-8842-15C81AC1CCCF}"/>
    <hyperlink ref="N3518" r:id="rId8347" xr:uid="{BE9E8111-9FC3-4D9E-A5A5-A9E36CCDD880}"/>
    <hyperlink ref="N3519" r:id="rId8348" xr:uid="{658B31BA-982A-498A-AED4-3870388A328E}"/>
    <hyperlink ref="N3520" r:id="rId8349" xr:uid="{33CD8F10-D93E-48C5-84DC-F2A116889B34}"/>
    <hyperlink ref="N3521" r:id="rId8350" xr:uid="{0008B169-0113-43C8-8AD0-2122D38A3DA7}"/>
    <hyperlink ref="N3522" r:id="rId8351" xr:uid="{B562938D-2228-402B-B0D7-9977DFF069CB}"/>
    <hyperlink ref="N3523" r:id="rId8352" xr:uid="{1ACB9102-EF76-40F6-9880-949CEAF859C7}"/>
    <hyperlink ref="N3524" r:id="rId8353" xr:uid="{F2C366FE-D2BD-4DA4-BB4F-A2EF2CDBEA00}"/>
    <hyperlink ref="N3525" r:id="rId8354" xr:uid="{B3CE3316-B7CB-4D71-82A9-10619B4FDDC1}"/>
    <hyperlink ref="N3526" r:id="rId8355" xr:uid="{46393013-F32D-4639-B3A3-871850EFFBAC}"/>
    <hyperlink ref="N3527" r:id="rId8356" xr:uid="{E59D681C-31A4-402A-AB34-58BA7015F021}"/>
    <hyperlink ref="N3528" r:id="rId8357" xr:uid="{C2FE99C4-5E01-48BC-812D-B6109499BE78}"/>
    <hyperlink ref="N3529" r:id="rId8358" xr:uid="{0C1A43DF-34E3-454D-8250-E9595B98BB96}"/>
    <hyperlink ref="N3530" r:id="rId8359" xr:uid="{B754E0C1-7F5E-45A0-9DF2-131853396BE3}"/>
    <hyperlink ref="N3531" r:id="rId8360" xr:uid="{5508007C-B9DB-474A-A758-4EB2B8245916}"/>
    <hyperlink ref="N3532" r:id="rId8361" xr:uid="{066E9C34-1E0F-45CF-BB52-17B12928331F}"/>
    <hyperlink ref="N3533" r:id="rId8362" xr:uid="{2567403E-4791-49A6-BA29-C6102287F469}"/>
    <hyperlink ref="N3534" r:id="rId8363" xr:uid="{5ED1FEB0-3D4E-4E03-852F-C24DA785C2B7}"/>
    <hyperlink ref="N3535" r:id="rId8364" xr:uid="{3638FF9D-DD35-4663-A276-F7D47F779DBE}"/>
    <hyperlink ref="N3536" r:id="rId8365" xr:uid="{47D8E39A-012E-45E4-A4B3-8A61F195E973}"/>
    <hyperlink ref="N3537" r:id="rId8366" xr:uid="{5563B2DD-B4D1-4DF1-81AA-F760CB6CA3AD}"/>
    <hyperlink ref="N3538" r:id="rId8367" xr:uid="{60FBA620-C44B-4F2D-955C-2C8A6611AACF}"/>
    <hyperlink ref="N3539" r:id="rId8368" xr:uid="{39D7B49F-60BC-4FB1-8CEE-2E6FBAC2D952}"/>
    <hyperlink ref="N3540" r:id="rId8369" xr:uid="{26AF5A68-BE79-4112-B8EB-3404E2E115EF}"/>
    <hyperlink ref="N3541" r:id="rId8370" xr:uid="{88D46A79-85FF-4E5D-B547-03F2BFC9DAB6}"/>
    <hyperlink ref="N3542" r:id="rId8371" xr:uid="{3AF32EF9-132D-4830-8799-BFF891CF649B}"/>
    <hyperlink ref="N3543" r:id="rId8372" xr:uid="{16BD6134-3376-4371-9B07-ACFF8B8349CA}"/>
    <hyperlink ref="N3544" r:id="rId8373" xr:uid="{E9FF2385-C928-42A9-B77B-97B77D403BBF}"/>
    <hyperlink ref="N3545" r:id="rId8374" xr:uid="{C362ABEF-0E33-43FB-A652-058C060CBA8E}"/>
    <hyperlink ref="N3546" r:id="rId8375" xr:uid="{3B3C4F78-5FAE-4BD7-8859-C0D18FADB172}"/>
    <hyperlink ref="N3547" r:id="rId8376" xr:uid="{CC4B80EB-265F-463A-AEA9-EB7054FB6122}"/>
    <hyperlink ref="N3548" r:id="rId8377" xr:uid="{A882CC01-D11A-4D23-9E86-333368E26351}"/>
    <hyperlink ref="N3549" r:id="rId8378" xr:uid="{40EE1A73-82C7-4E81-93CE-4B29C8109D35}"/>
    <hyperlink ref="N3550" r:id="rId8379" xr:uid="{E03FCCAB-3B42-46F0-9394-37BE1FEE3AFC}"/>
    <hyperlink ref="N3551" r:id="rId8380" xr:uid="{6E975952-A507-4C33-9E85-E79E1DF5BE4E}"/>
    <hyperlink ref="N3552" r:id="rId8381" xr:uid="{B73DAE97-C396-4087-918A-9AC0BED71925}"/>
    <hyperlink ref="N3553" r:id="rId8382" xr:uid="{610997ED-D2DF-40E5-A432-FEE351643DF8}"/>
    <hyperlink ref="N3554" r:id="rId8383" xr:uid="{B4AAD962-1D29-47BF-8E46-1CDB9F5660B1}"/>
    <hyperlink ref="N3555" r:id="rId8384" xr:uid="{3C7602E4-43E3-4CFC-B5A9-8198B1D10F39}"/>
    <hyperlink ref="N3556" r:id="rId8385" xr:uid="{C68BDECE-C9B5-4F84-A1C0-0CB03508A402}"/>
    <hyperlink ref="N3557" r:id="rId8386" xr:uid="{2A2237BA-EFBB-4BB3-8F5D-A0412572C00E}"/>
    <hyperlink ref="N3558" r:id="rId8387" xr:uid="{564CCBA4-0458-4409-A0C7-EC03515848A4}"/>
    <hyperlink ref="N3559" r:id="rId8388" xr:uid="{C39339C0-DB6F-4F33-9AC7-7B72B0D39739}"/>
    <hyperlink ref="N3560" r:id="rId8389" xr:uid="{18D7FEC8-FCBE-4091-B863-77254A11C49F}"/>
    <hyperlink ref="N3561" r:id="rId8390" xr:uid="{558D9CD1-8032-4F12-B3E4-9D84B197DC73}"/>
    <hyperlink ref="N3562" r:id="rId8391" xr:uid="{219F9F67-38C5-4A92-AEBE-C346C8E943B8}"/>
    <hyperlink ref="N3563" r:id="rId8392" xr:uid="{E3BD3DB6-CF69-46F9-B7F9-68304995E455}"/>
    <hyperlink ref="N3564" r:id="rId8393" xr:uid="{66AFD741-D293-4F95-BA46-0F657B9184A2}"/>
    <hyperlink ref="N3565" r:id="rId8394" xr:uid="{861930CE-58B3-412F-A9C0-530C8E21B227}"/>
    <hyperlink ref="N3566" r:id="rId8395" xr:uid="{BFC57378-0D28-4646-969B-D4400525411A}"/>
    <hyperlink ref="N3567" r:id="rId8396" xr:uid="{079B53F4-D5E2-410C-898F-AEB11F74F948}"/>
    <hyperlink ref="N3568" r:id="rId8397" xr:uid="{A7F52AF1-9005-4615-80C5-C3DB87B8A46A}"/>
    <hyperlink ref="N3569" r:id="rId8398" xr:uid="{F4920972-A378-4F85-9F7B-6EB5551BEDDA}"/>
    <hyperlink ref="N3570" r:id="rId8399" xr:uid="{D3243097-B425-4991-8AAF-496B61084785}"/>
    <hyperlink ref="N3571" r:id="rId8400" xr:uid="{1F348832-6370-4F5B-B9EE-CE2F5FE8AE6F}"/>
    <hyperlink ref="N3572" r:id="rId8401" xr:uid="{CC5DEEAD-56B2-41E0-854E-CC2232B4B418}"/>
    <hyperlink ref="N3573" r:id="rId8402" xr:uid="{17240EE9-7B19-4099-B1BB-E3AB4F3DAAFF}"/>
    <hyperlink ref="N3574" r:id="rId8403" xr:uid="{28A54741-E967-4299-891A-9CDE5F0A391B}"/>
    <hyperlink ref="N3575" r:id="rId8404" xr:uid="{E6ED452F-9E44-4D4D-ADD1-A6DE528C5D6D}"/>
    <hyperlink ref="N3576" r:id="rId8405" xr:uid="{2384E3A3-CEA1-4FE9-BA14-126ADDB07B67}"/>
    <hyperlink ref="N3577" r:id="rId8406" xr:uid="{A8E50033-915E-44FA-BA83-CDC162DC6BC1}"/>
    <hyperlink ref="N3578" r:id="rId8407" xr:uid="{5CBAFC56-C3FA-4970-BC33-A733DDD25034}"/>
    <hyperlink ref="N3579" r:id="rId8408" xr:uid="{4CDA1CC6-9613-45EA-93EA-E31E2286911D}"/>
    <hyperlink ref="N3580" r:id="rId8409" xr:uid="{1B56DB63-CC83-4E80-9F9A-FDA8111714EF}"/>
    <hyperlink ref="N3581" r:id="rId8410" xr:uid="{8F1FA06E-88A0-4A2D-8F03-5923164B2FFD}"/>
    <hyperlink ref="N3582" r:id="rId8411" xr:uid="{33DE3E7B-A00F-4F9B-A37E-AE33783B565D}"/>
    <hyperlink ref="N3583" r:id="rId8412" xr:uid="{0A7FEF84-CE74-4DD4-AD0E-E25B1324905A}"/>
    <hyperlink ref="N3584" r:id="rId8413" xr:uid="{22EBD3EE-28DA-4798-9BB1-6A6BDB6A874C}"/>
    <hyperlink ref="N3585" r:id="rId8414" xr:uid="{FCFCB46E-ABDD-45A1-955D-5177BE4474A0}"/>
    <hyperlink ref="N3586" r:id="rId8415" xr:uid="{68839423-192F-4475-A66F-8D4F77F6A918}"/>
    <hyperlink ref="N3587" r:id="rId8416" xr:uid="{EBEA7546-6FC2-4FD4-9CCD-300AEE53879A}"/>
    <hyperlink ref="N3588" r:id="rId8417" xr:uid="{F0441F02-7E53-4A77-A427-95D4FA81EC05}"/>
    <hyperlink ref="N3589" r:id="rId8418" xr:uid="{9E09BCE7-86F2-4137-823D-F39B992ED91A}"/>
    <hyperlink ref="N3590" r:id="rId8419" xr:uid="{76271FF0-BFFE-4126-BA4A-5EA56844FD47}"/>
    <hyperlink ref="N3591" r:id="rId8420" xr:uid="{B2C898CC-128A-4667-9302-09DE2F61E78F}"/>
    <hyperlink ref="N3592" r:id="rId8421" xr:uid="{54218D4D-61D5-4D1E-8873-E0F6373B7145}"/>
    <hyperlink ref="N3593" r:id="rId8422" xr:uid="{6E848953-E58A-42BA-A7FF-27E858D11AE5}"/>
    <hyperlink ref="N3594" r:id="rId8423" xr:uid="{DB1FF29B-E1E3-4CA9-93DB-1CEB850255FA}"/>
    <hyperlink ref="N3595" r:id="rId8424" xr:uid="{EA5B7FDE-9597-402F-AA7D-D54761ACABC6}"/>
    <hyperlink ref="N3596" r:id="rId8425" xr:uid="{066CEC3C-D4F1-4231-BA16-B5B67596A2A9}"/>
    <hyperlink ref="N3597" r:id="rId8426" xr:uid="{E43B51C8-88A6-46EC-B0B4-28B192AC5F98}"/>
    <hyperlink ref="N3598" r:id="rId8427" xr:uid="{36EFAFC1-C40A-4701-9997-364414A98D7D}"/>
    <hyperlink ref="N3599" r:id="rId8428" xr:uid="{9556DDEF-08CB-45AA-BAF9-CCA4060838DA}"/>
    <hyperlink ref="N3600" r:id="rId8429" xr:uid="{5F68818C-5F4A-411A-A4E3-525B47A4F176}"/>
    <hyperlink ref="N3601" r:id="rId8430" xr:uid="{BFBBBCDC-44B6-453C-AB8F-83FC3E0B8B1C}"/>
    <hyperlink ref="N3602" r:id="rId8431" xr:uid="{9F891A6B-4130-4403-9EB9-78DF2AD7C599}"/>
    <hyperlink ref="N3603" r:id="rId8432" xr:uid="{8E7E4658-EDFD-4DDF-A3E4-063A0DA5C698}"/>
    <hyperlink ref="N3604" r:id="rId8433" xr:uid="{1258C931-227C-4EA1-8795-2903076146B5}"/>
    <hyperlink ref="N3605" r:id="rId8434" xr:uid="{A24A234D-71C9-4A1D-9A61-CF8F7570EE31}"/>
    <hyperlink ref="N3606" r:id="rId8435" xr:uid="{C1A3F45B-35E0-4FF2-9967-27F398409102}"/>
    <hyperlink ref="N3607" r:id="rId8436" xr:uid="{59CD8071-1744-4F5F-B003-04B8F954D9AF}"/>
    <hyperlink ref="N3608" r:id="rId8437" xr:uid="{CDAB49FC-5FBA-49DC-A006-BFFA7F93AD83}"/>
    <hyperlink ref="N3609" r:id="rId8438" xr:uid="{9EEB4431-2A36-43D2-B475-01F0B68DD838}"/>
    <hyperlink ref="N3610" r:id="rId8439" xr:uid="{0327F885-98A5-4EFE-8F4A-81DBDCC3024F}"/>
    <hyperlink ref="N3611" r:id="rId8440" xr:uid="{9BDF04AF-667A-4596-9364-42BCDB5F9F41}"/>
    <hyperlink ref="N3612" r:id="rId8441" xr:uid="{3436D108-7D58-49E6-A51B-D6F69798A618}"/>
    <hyperlink ref="N3613" r:id="rId8442" xr:uid="{92B137B2-E5F1-413F-A22D-90DEF499CEBF}"/>
    <hyperlink ref="N3614" r:id="rId8443" xr:uid="{98E57376-2683-4F1B-9C6A-8148755283F7}"/>
    <hyperlink ref="N3615" r:id="rId8444" xr:uid="{2B7AA973-DF33-4D95-8D9B-7F2CDEB84AFB}"/>
    <hyperlink ref="N3616" r:id="rId8445" xr:uid="{DD0CA0B2-30DF-4BEF-89BC-B39ED7866B6C}"/>
    <hyperlink ref="N3617" r:id="rId8446" xr:uid="{DF2207AF-569D-4CDF-A8CB-E0223545DA90}"/>
    <hyperlink ref="N3618" r:id="rId8447" xr:uid="{FA774A94-C7A3-4075-8F4E-18745DC8F59B}"/>
    <hyperlink ref="N3619" r:id="rId8448" xr:uid="{5EAEEA33-BADD-4AF6-8B74-D92889C9C011}"/>
    <hyperlink ref="N3620" r:id="rId8449" xr:uid="{303F38C1-9690-4B89-A32D-EE9FC782C3DB}"/>
    <hyperlink ref="N3621" r:id="rId8450" xr:uid="{81DFDBB1-8C19-4BBD-BD99-A82809276464}"/>
    <hyperlink ref="N3622" r:id="rId8451" xr:uid="{077E3DE6-7A05-4A2D-AC0D-62F07EEECABA}"/>
    <hyperlink ref="N3623" r:id="rId8452" xr:uid="{81FDBCB4-231E-4AEE-99BD-998FAB47DDEC}"/>
    <hyperlink ref="N3624" r:id="rId8453" xr:uid="{BDE8465D-4B92-4361-8C37-0B06486B0E41}"/>
    <hyperlink ref="N3625" r:id="rId8454" xr:uid="{6BDAD942-A15E-47C1-97DD-F3D98343C2A0}"/>
    <hyperlink ref="N3626" r:id="rId8455" xr:uid="{410AC2B0-8715-48CB-B7C8-34DB08FFA67C}"/>
    <hyperlink ref="N3627" r:id="rId8456" xr:uid="{EA1F8B09-1B07-457B-9282-6C3D41301A87}"/>
    <hyperlink ref="N3628" r:id="rId8457" xr:uid="{58A6F9B2-3510-4E77-87F6-0A31F7B8FA38}"/>
    <hyperlink ref="N3629" r:id="rId8458" xr:uid="{F0315E60-6766-4C7B-8A14-3E3711A1839E}"/>
    <hyperlink ref="N3630" r:id="rId8459" xr:uid="{C2F8133C-9574-4BC3-8F0B-6CB11689B5C8}"/>
    <hyperlink ref="N3631" r:id="rId8460" xr:uid="{3A2D8326-B6AE-41EE-A635-CB69F09BD554}"/>
    <hyperlink ref="N3632" r:id="rId8461" xr:uid="{14B11CA5-286B-403A-B0D6-FBBAD5D164E1}"/>
    <hyperlink ref="N3633" r:id="rId8462" xr:uid="{873AE5A4-8CD4-4435-847C-B7433B155ADD}"/>
    <hyperlink ref="N3634" r:id="rId8463" xr:uid="{33DED9EB-53D3-4159-9F4E-075AA5D0C375}"/>
    <hyperlink ref="N3635" r:id="rId8464" xr:uid="{227202F5-6A9F-4A75-A20A-5599789056AA}"/>
    <hyperlink ref="N3636" r:id="rId8465" xr:uid="{CBD4F895-8969-48DD-816C-127D8250FAA4}"/>
    <hyperlink ref="N3637" r:id="rId8466" xr:uid="{5EB34324-C5F6-4427-A363-1E4E3F947904}"/>
    <hyperlink ref="N3638" r:id="rId8467" xr:uid="{00E71D63-B7EA-44EB-A9C7-3E19179E9FE6}"/>
    <hyperlink ref="N3639" r:id="rId8468" xr:uid="{C3D3515D-AB01-4232-81E7-FA3D81BB4B25}"/>
    <hyperlink ref="N3640" r:id="rId8469" xr:uid="{1A3B20BF-9120-4FB4-82D4-52C88809C129}"/>
    <hyperlink ref="N3641" r:id="rId8470" xr:uid="{7EBEC908-EF07-434B-A90C-6D62C891F492}"/>
    <hyperlink ref="N3642" r:id="rId8471" xr:uid="{58E44505-EA60-476C-8965-6C99EA9A49C2}"/>
    <hyperlink ref="N3643" r:id="rId8472" xr:uid="{B21DD314-27EE-4F25-B466-5B54FB85233B}"/>
    <hyperlink ref="N3644" r:id="rId8473" xr:uid="{03DF49A3-6B0C-40A7-ACC4-B953ACB2F4FB}"/>
    <hyperlink ref="N3645" r:id="rId8474" xr:uid="{55D6B7C6-EEEB-4716-A97F-118149F87F58}"/>
    <hyperlink ref="N3646" r:id="rId8475" xr:uid="{EA2C61B9-E114-47CC-8554-09D77E55E8EB}"/>
    <hyperlink ref="N3647" r:id="rId8476" xr:uid="{FD087CD4-9C9F-4EB1-B398-ED3CF97AF367}"/>
    <hyperlink ref="N3648" r:id="rId8477" xr:uid="{A84EB382-0413-4D3E-BF3A-C4907ADACEDA}"/>
    <hyperlink ref="O2426" r:id="rId8478" xr:uid="{699C5768-5A4F-430B-8660-1A9225E9942A}"/>
    <hyperlink ref="O2427" r:id="rId8479" xr:uid="{D4D557F1-FD01-4920-AACF-102678757EF2}"/>
    <hyperlink ref="O2428" r:id="rId8480" xr:uid="{5BAC78D3-FE31-4EF5-9AEF-8399BB92064A}"/>
    <hyperlink ref="O2429" r:id="rId8481" xr:uid="{9BE10E38-678B-495C-9A99-9860FF24F87F}"/>
    <hyperlink ref="O2430" r:id="rId8482" xr:uid="{465799A7-5F5E-4809-98B4-01333576AB5D}"/>
    <hyperlink ref="O2431" r:id="rId8483" xr:uid="{20225D81-A924-4E37-A11F-64D003CD242B}"/>
    <hyperlink ref="O2432" r:id="rId8484" xr:uid="{AF4A9856-A746-4A2A-8572-FD64E401D08E}"/>
    <hyperlink ref="O2433" r:id="rId8485" xr:uid="{49608362-19EF-4306-89D4-F6ACDC65CD0D}"/>
    <hyperlink ref="O2434" r:id="rId8486" xr:uid="{AD8B0EBD-CA30-4028-9BBC-106F5A5C14ED}"/>
    <hyperlink ref="O2435" r:id="rId8487" xr:uid="{413F30A5-3202-4248-8D73-4ABCF7027C98}"/>
    <hyperlink ref="O2436" r:id="rId8488" xr:uid="{5BDBCC1C-CFB9-4FF7-9226-E3D4C10773FC}"/>
    <hyperlink ref="O2437" r:id="rId8489" xr:uid="{98A33B9C-517F-4A2E-83EA-254FCE77B7CC}"/>
    <hyperlink ref="O2438" r:id="rId8490" xr:uid="{47596B24-B9CD-4D43-AD26-A7D7DC1EF404}"/>
    <hyperlink ref="O2439" r:id="rId8491" xr:uid="{D640B6EF-5DFB-4D22-A436-D97CE33AD7DE}"/>
    <hyperlink ref="O2440" r:id="rId8492" xr:uid="{5A29E368-6B9A-41DA-B98E-F7149D685EDC}"/>
    <hyperlink ref="O2441" r:id="rId8493" xr:uid="{4292B1A3-B8F4-4204-BE67-FB02E8835E94}"/>
    <hyperlink ref="O2442" r:id="rId8494" xr:uid="{1C54993D-F080-4838-8D22-5CDDE69A3A6D}"/>
    <hyperlink ref="O2443" r:id="rId8495" xr:uid="{F17064CD-CC88-4274-89E2-3895E84AF532}"/>
    <hyperlink ref="O2444" r:id="rId8496" xr:uid="{611F9AA7-97EB-4036-8026-15E42974A11E}"/>
    <hyperlink ref="O2445" r:id="rId8497" xr:uid="{2F6FABFB-866B-46AE-A901-179955CF42FD}"/>
    <hyperlink ref="O2446" r:id="rId8498" xr:uid="{BED27B7D-4E6D-4D8B-808C-49C3FC3072FE}"/>
    <hyperlink ref="O2447" r:id="rId8499" xr:uid="{37C2638A-55D3-4078-9C35-33549E785329}"/>
    <hyperlink ref="O2448" r:id="rId8500" xr:uid="{E671AEB7-B340-47D0-8F2A-C66FC5714751}"/>
    <hyperlink ref="O2449" r:id="rId8501" xr:uid="{25F0A6BF-CC3E-4F0E-8C47-B77A5EE0B096}"/>
    <hyperlink ref="O2450" r:id="rId8502" xr:uid="{F85ED3FF-89E4-4448-AB0E-5ED6D29A1E91}"/>
    <hyperlink ref="O2451" r:id="rId8503" xr:uid="{61884A62-4E02-4F30-A744-84A98545BC8C}"/>
    <hyperlink ref="O2452" r:id="rId8504" xr:uid="{B5AD9CF3-E211-466A-B360-AACF9E6A8E5B}"/>
    <hyperlink ref="O2453" r:id="rId8505" xr:uid="{E5715696-4F79-4D7A-9134-8B3ED95503C4}"/>
    <hyperlink ref="O2454" r:id="rId8506" xr:uid="{185783A5-28D2-40B8-8499-E1670078E15B}"/>
    <hyperlink ref="O2455" r:id="rId8507" xr:uid="{B5FCD96E-E04E-454E-8E05-42437B22FF57}"/>
    <hyperlink ref="O2456" r:id="rId8508" xr:uid="{FCAB9C64-95BC-4984-AD8B-ED8B0681C7E8}"/>
    <hyperlink ref="O2457" r:id="rId8509" xr:uid="{739A2B5B-9217-4E35-893B-CAB8F172A0F2}"/>
    <hyperlink ref="O2458" r:id="rId8510" xr:uid="{2D494C76-54E5-4E9B-BA87-121CA629D984}"/>
    <hyperlink ref="O2459" r:id="rId8511" xr:uid="{4E5C5F33-F335-41DD-9283-38EF51D75EF6}"/>
    <hyperlink ref="O2460" r:id="rId8512" xr:uid="{0B374DB9-315D-41E8-8AAA-121FE59983D5}"/>
    <hyperlink ref="O2461" r:id="rId8513" xr:uid="{391C7241-8682-4C10-869D-B6CFBEEEFFB7}"/>
    <hyperlink ref="O2462" r:id="rId8514" xr:uid="{D914C680-0407-4604-97E7-89CD86361B89}"/>
    <hyperlink ref="O2463" r:id="rId8515" xr:uid="{453FD17E-1D8C-4554-86E2-29B8C80030D1}"/>
    <hyperlink ref="O2464" r:id="rId8516" xr:uid="{91C2C610-13E0-4C51-8D50-5D2D6AD976DE}"/>
    <hyperlink ref="O2465" r:id="rId8517" xr:uid="{3DCC3777-4AEF-443A-8A1F-94CF974DA39E}"/>
    <hyperlink ref="O2466" r:id="rId8518" xr:uid="{2D063135-FDC3-4EB6-BFB5-B79A0C393138}"/>
    <hyperlink ref="O2467" r:id="rId8519" xr:uid="{0C39F05F-C968-46FC-A5AB-69AF7D4E8164}"/>
    <hyperlink ref="O2468" r:id="rId8520" xr:uid="{58ECDD40-8718-4094-BCFF-F9CE07323DD4}"/>
    <hyperlink ref="O2469" r:id="rId8521" xr:uid="{C5181EEF-597A-466F-9A7E-282D57376868}"/>
    <hyperlink ref="O2470" r:id="rId8522" xr:uid="{CB46C7CF-EFAE-4E32-BFD6-EB454BF4457D}"/>
    <hyperlink ref="O2471" r:id="rId8523" xr:uid="{DD7FA8A7-AD25-44C2-B5E1-52E2A73FD040}"/>
    <hyperlink ref="O2472" r:id="rId8524" xr:uid="{D1B357E6-88EF-4246-B674-20CC12B54CE0}"/>
    <hyperlink ref="O2473" r:id="rId8525" xr:uid="{8B791CDD-56D1-426D-BDBF-D78611300C87}"/>
    <hyperlink ref="O2474" r:id="rId8526" xr:uid="{468FB0A2-4CD6-4907-B561-760916017544}"/>
    <hyperlink ref="O2475" r:id="rId8527" xr:uid="{AF26BB51-A2AE-4EC9-BDCF-1C033960DA92}"/>
    <hyperlink ref="O2476" r:id="rId8528" xr:uid="{ABBC9019-E2EA-470A-AAA6-C3164E2C781D}"/>
    <hyperlink ref="O2477" r:id="rId8529" xr:uid="{52CB26EC-E420-4D0F-A8B0-A398C1D3B8FE}"/>
    <hyperlink ref="O2478" r:id="rId8530" xr:uid="{C53406C2-66C7-488F-99B8-002A9D4A9063}"/>
    <hyperlink ref="O2479" r:id="rId8531" xr:uid="{AD347970-D593-4E59-8F58-6BADCBAB8D42}"/>
    <hyperlink ref="O2480" r:id="rId8532" xr:uid="{BC9CA835-0E35-4463-A302-48721A959302}"/>
    <hyperlink ref="O2481" r:id="rId8533" xr:uid="{B3436FDD-BD33-4824-B9C0-093C239025E4}"/>
    <hyperlink ref="O2482" r:id="rId8534" xr:uid="{99512E48-66BA-4F8D-BAA5-C0A3B0EB8DD8}"/>
    <hyperlink ref="O2483" r:id="rId8535" xr:uid="{9580E0D8-984E-4E6E-A511-FB9BBBF9CE53}"/>
    <hyperlink ref="O2484" r:id="rId8536" xr:uid="{50030D77-D47E-4052-8BF8-00ECB00839D1}"/>
    <hyperlink ref="O2485" r:id="rId8537" xr:uid="{DB61A1CE-8806-432E-8D9C-0981E6096A71}"/>
    <hyperlink ref="O2486" r:id="rId8538" xr:uid="{60201D2E-8459-4FCE-9061-F3AEB0409BC3}"/>
    <hyperlink ref="O2487" r:id="rId8539" xr:uid="{E9CD3587-7C5F-477A-93F1-BC65CAD4A69F}"/>
    <hyperlink ref="O2488" r:id="rId8540" xr:uid="{3B96C19B-72E1-4C43-AC5E-5967D88EC87C}"/>
    <hyperlink ref="O2489" r:id="rId8541" xr:uid="{0C1C5B88-4DA6-41BE-9031-D07F901F1673}"/>
    <hyperlink ref="O2490" r:id="rId8542" xr:uid="{6B35C5C2-4ADF-4B2C-8706-BCA89993B10F}"/>
    <hyperlink ref="O2491" r:id="rId8543" xr:uid="{6AD8AA11-A0EB-43A3-8881-988DEAFAD6EE}"/>
    <hyperlink ref="O2492" r:id="rId8544" xr:uid="{576FD2A6-EAF5-4624-976E-1DE73C0D13E7}"/>
    <hyperlink ref="O2493" r:id="rId8545" xr:uid="{AFC2946F-4A0C-4188-8BA9-AF119CEA372B}"/>
    <hyperlink ref="O2494" r:id="rId8546" xr:uid="{9B1E6CB3-D099-42BD-9912-83279AF89085}"/>
    <hyperlink ref="O2495" r:id="rId8547" xr:uid="{276F0643-FA80-4ACC-9773-BF13155AED00}"/>
    <hyperlink ref="O2496" r:id="rId8548" xr:uid="{23EB8DBE-45F2-4315-8E09-ADDFB2E36C50}"/>
    <hyperlink ref="O2497" r:id="rId8549" xr:uid="{3A1F6D52-AD9B-43F3-89D5-3FC7970ACC86}"/>
    <hyperlink ref="O2498" r:id="rId8550" xr:uid="{383E7357-2CF4-4EFB-9BB0-4D8C5ADE31C3}"/>
    <hyperlink ref="O2499" r:id="rId8551" xr:uid="{5BFCB06F-50DD-48A7-91A7-B2EEB6DC28EB}"/>
    <hyperlink ref="O2500" r:id="rId8552" xr:uid="{9FC65A5D-A074-45FF-AE86-79BB890E3BE0}"/>
    <hyperlink ref="O2501" r:id="rId8553" xr:uid="{6B9CBFD7-18A7-4A31-B10C-706728BACC68}"/>
    <hyperlink ref="O2502" r:id="rId8554" xr:uid="{0111B229-06E5-4439-B46E-184A2E5A02AB}"/>
    <hyperlink ref="O2503" r:id="rId8555" xr:uid="{8FEECCF3-2045-4F5F-8213-E68521B143D1}"/>
    <hyperlink ref="O2504" r:id="rId8556" xr:uid="{5AFC6942-B2AC-4552-A069-9E5A459DD063}"/>
    <hyperlink ref="O2505" r:id="rId8557" xr:uid="{969B594E-0991-46DA-A228-98C4DBCC375A}"/>
    <hyperlink ref="O2506" r:id="rId8558" xr:uid="{E6779F87-737F-4229-B164-529A644A09BC}"/>
    <hyperlink ref="O2507" r:id="rId8559" xr:uid="{4741FC57-E7F9-440D-81ED-04E5632A5C9F}"/>
    <hyperlink ref="O2508" r:id="rId8560" xr:uid="{D8063564-C92E-469C-9870-9A2F4695F745}"/>
    <hyperlink ref="O2509" r:id="rId8561" xr:uid="{4A94B58C-6AB9-4CF2-B3A1-C1CA0DF4E52F}"/>
    <hyperlink ref="O2510" r:id="rId8562" xr:uid="{3069DD8B-F55E-4DA9-B236-C1052C3F73E8}"/>
    <hyperlink ref="O2511" r:id="rId8563" xr:uid="{DAC8885E-7DEB-48B4-830A-7C68A89085C5}"/>
    <hyperlink ref="O2512" r:id="rId8564" xr:uid="{9A3B7C9D-59F3-4CD1-9C83-CEE877783EB0}"/>
    <hyperlink ref="O2513" r:id="rId8565" xr:uid="{C5939F6B-E1EC-42B3-A407-EA244158FDA4}"/>
    <hyperlink ref="O2514" r:id="rId8566" xr:uid="{EC29CCC1-503E-40F3-8236-473D7930D214}"/>
    <hyperlink ref="O2515" r:id="rId8567" xr:uid="{AE68B862-C84B-4E7B-88D2-C473DB1BC5C3}"/>
    <hyperlink ref="O2516" r:id="rId8568" xr:uid="{8FCCC37E-04AC-4D0D-BB68-6BD8210AAFD1}"/>
    <hyperlink ref="O2517" r:id="rId8569" xr:uid="{7D77F45D-195E-45F1-9BF3-F62CEEFE9BEA}"/>
    <hyperlink ref="O2518" r:id="rId8570" xr:uid="{541A91EB-10F2-496F-BE87-D81F6C355406}"/>
    <hyperlink ref="O2519" r:id="rId8571" xr:uid="{ED9F6046-1115-4DB3-935A-7FB53FCD6B09}"/>
    <hyperlink ref="O2520" r:id="rId8572" xr:uid="{CAD35397-6F9D-4BB3-BC19-1C72BFDF5D59}"/>
    <hyperlink ref="O2521" r:id="rId8573" xr:uid="{6C76F266-BF75-490D-9ACF-053FD4CA3E6B}"/>
    <hyperlink ref="O2522" r:id="rId8574" xr:uid="{E2F93262-6C72-4FF6-911B-0DB8717978DF}"/>
    <hyperlink ref="O2523" r:id="rId8575" xr:uid="{FFB36601-C100-41AD-B36D-4FD1AA64155C}"/>
    <hyperlink ref="O2524" r:id="rId8576" xr:uid="{6DBC9998-EEE3-4AFA-97DB-27AC20365F72}"/>
    <hyperlink ref="O2525" r:id="rId8577" xr:uid="{A59DBD68-D4D9-4F1A-B532-C69C9D62C730}"/>
    <hyperlink ref="O2526" r:id="rId8578" xr:uid="{22347023-980C-4265-9BA0-5DCD66AA7EF7}"/>
    <hyperlink ref="O2527" r:id="rId8579" xr:uid="{9FB34C9F-6A29-49F7-B673-A8746CB8FA6D}"/>
    <hyperlink ref="O2528" r:id="rId8580" xr:uid="{DB586108-792B-4990-A490-17619C661031}"/>
    <hyperlink ref="O2529" r:id="rId8581" xr:uid="{B77A54F2-95BC-4156-A12E-0708EF01DE08}"/>
    <hyperlink ref="O2530" r:id="rId8582" xr:uid="{4A3ABF23-0E06-4095-BAD0-30D863191618}"/>
    <hyperlink ref="O2531" r:id="rId8583" xr:uid="{374407CE-0E22-4D13-A73E-6CCAE8750D4A}"/>
    <hyperlink ref="O2532" r:id="rId8584" xr:uid="{CA18A5ED-2B54-420F-BE4F-8150C2D77C9D}"/>
    <hyperlink ref="O2533" r:id="rId8585" xr:uid="{217859B2-6B14-452F-9028-FF1C83C61ADB}"/>
    <hyperlink ref="O2534" r:id="rId8586" xr:uid="{6459BFBD-9752-4D3A-A95D-25BFF5504B38}"/>
    <hyperlink ref="O2535" r:id="rId8587" xr:uid="{8DFD100E-CB9E-48AA-8E08-7A5134E8B518}"/>
    <hyperlink ref="O2536" r:id="rId8588" xr:uid="{4E5C55D9-0BD8-45CD-A573-F6114867E16E}"/>
    <hyperlink ref="O2537" r:id="rId8589" xr:uid="{5D29E33D-CBFC-4884-A69B-E36C765E57B5}"/>
    <hyperlink ref="O2538" r:id="rId8590" xr:uid="{95D1E54A-942D-4135-B8FB-B949259892D9}"/>
    <hyperlink ref="O2539" r:id="rId8591" xr:uid="{EDA6AF04-8017-4180-BE66-47463025CC05}"/>
    <hyperlink ref="O2540" r:id="rId8592" xr:uid="{D2728F8F-9E03-45A9-B54D-7F6BC8C9DE02}"/>
    <hyperlink ref="O2541" r:id="rId8593" xr:uid="{A5EC4777-0135-443F-A622-352D294FB5EA}"/>
    <hyperlink ref="O2542" r:id="rId8594" xr:uid="{DE5A0D97-DDBC-4383-8251-8A61931BB587}"/>
    <hyperlink ref="O2543" r:id="rId8595" xr:uid="{F375F1F2-9646-4C58-93A0-FA76F9DD065C}"/>
    <hyperlink ref="O2544" r:id="rId8596" xr:uid="{8B12BB60-2F4D-4DEC-B035-D49B6C5D71A6}"/>
    <hyperlink ref="O2545" r:id="rId8597" xr:uid="{C7B85D2C-6583-4A72-AC0B-3731CEDEC0CE}"/>
    <hyperlink ref="O2546" r:id="rId8598" xr:uid="{E1D2E850-C013-44C6-8749-481C758082D3}"/>
    <hyperlink ref="O2547" r:id="rId8599" xr:uid="{9B3E4C37-7DC8-4E49-9AB1-C58007DD9339}"/>
    <hyperlink ref="O2548" r:id="rId8600" xr:uid="{83991DCA-D839-414A-92A2-BF8B9B59875F}"/>
    <hyperlink ref="O2549" r:id="rId8601" xr:uid="{56B1BB23-5EB8-4501-9096-21AC779D2CA1}"/>
    <hyperlink ref="O2550" r:id="rId8602" xr:uid="{698A62C3-3330-45B5-B8C1-5C8AFDFF7E27}"/>
    <hyperlink ref="O2551" r:id="rId8603" xr:uid="{56E6ECDB-87DF-40E5-8B13-BE702727B3A5}"/>
    <hyperlink ref="O2552" r:id="rId8604" xr:uid="{2DE98A9E-0632-4422-B45B-39A47964DCE0}"/>
    <hyperlink ref="O2553" r:id="rId8605" xr:uid="{28705C1B-8F73-48BD-BFA9-EBD0CB402586}"/>
    <hyperlink ref="O2554" r:id="rId8606" xr:uid="{6DAE0FBF-362C-4A2A-A753-99D57F6CF70D}"/>
    <hyperlink ref="O2555" r:id="rId8607" xr:uid="{B241F95F-C6C8-4F9D-8D07-C0E271C0C07F}"/>
    <hyperlink ref="O2556" r:id="rId8608" xr:uid="{2E77F43A-1932-42CC-A76E-42977C9126A3}"/>
    <hyperlink ref="O2557" r:id="rId8609" xr:uid="{9B9EDD80-0422-45E0-8AFD-BF4C45BDB36A}"/>
    <hyperlink ref="O2558" r:id="rId8610" xr:uid="{3D426A2F-B02D-4999-97F1-9261A923BCB9}"/>
    <hyperlink ref="O2559" r:id="rId8611" xr:uid="{69437FE4-B6C4-45F2-B5B1-93AC27E23B15}"/>
    <hyperlink ref="O2560" r:id="rId8612" xr:uid="{C8B94A38-44F9-4136-8031-3110255C232B}"/>
    <hyperlink ref="O2561" r:id="rId8613" xr:uid="{51BAC406-71A3-4680-806B-8B9F7852E791}"/>
    <hyperlink ref="O2562" r:id="rId8614" xr:uid="{C745C3F3-49DC-4F86-9171-CD93DC17025F}"/>
    <hyperlink ref="O2563" r:id="rId8615" xr:uid="{03E56CA3-4B50-4CBD-B3ED-86BF857D21C8}"/>
    <hyperlink ref="O2564" r:id="rId8616" xr:uid="{26B267F2-38A5-480F-9D16-853BE3ED11D0}"/>
    <hyperlink ref="O2565" r:id="rId8617" xr:uid="{5107392F-8815-4388-85C8-8C303F84E375}"/>
    <hyperlink ref="O2566" r:id="rId8618" xr:uid="{42337C86-84B6-4263-89EA-3D807DAE1D52}"/>
    <hyperlink ref="O2567" r:id="rId8619" xr:uid="{419F08B0-832C-488E-BE31-26BC05E455A4}"/>
    <hyperlink ref="O2568" r:id="rId8620" xr:uid="{E5A0A897-2FC3-4161-81C4-2116FFF93EFE}"/>
    <hyperlink ref="O2569" r:id="rId8621" xr:uid="{7926833C-7EF2-4AEC-A955-6CCE94668701}"/>
    <hyperlink ref="O2570" r:id="rId8622" xr:uid="{B916F3EF-4124-4573-95F0-136AE7193BDC}"/>
    <hyperlink ref="O2571" r:id="rId8623" xr:uid="{73C1E9E0-882A-4466-B7F5-DE92CF4A9AA5}"/>
    <hyperlink ref="O2572" r:id="rId8624" xr:uid="{797CD35A-4AFA-4F20-942B-748E81C885C3}"/>
    <hyperlink ref="O2573" r:id="rId8625" xr:uid="{71BC332F-11A8-405F-991E-634167970BCF}"/>
    <hyperlink ref="O2574" r:id="rId8626" xr:uid="{11A35142-6FEE-4AAD-91C0-9EA60DC15C11}"/>
    <hyperlink ref="O2575" r:id="rId8627" xr:uid="{32B1B3EB-F62D-48F6-9FE8-594EBEC06005}"/>
    <hyperlink ref="O2576" r:id="rId8628" xr:uid="{2B19C07E-0F56-4AC7-B0DD-203104C4CE33}"/>
    <hyperlink ref="O2577" r:id="rId8629" xr:uid="{B9EA4380-58E8-4E53-8FE6-CF1EBB55D259}"/>
    <hyperlink ref="O2578" r:id="rId8630" xr:uid="{E091C96F-C088-47D7-A4FB-C045C3C8B862}"/>
    <hyperlink ref="O2579" r:id="rId8631" xr:uid="{BBF80EF8-EAEA-486E-8632-3AF6E95E2A81}"/>
    <hyperlink ref="O2580" r:id="rId8632" xr:uid="{023FBDDB-EC7A-4143-B061-6D4FBFED3A0A}"/>
    <hyperlink ref="O2581" r:id="rId8633" xr:uid="{47886CC3-1F4F-436A-A08E-B9B8AD346793}"/>
    <hyperlink ref="O2582" r:id="rId8634" xr:uid="{0067B254-6E94-4D75-A324-7937B2A906D7}"/>
    <hyperlink ref="O2583" r:id="rId8635" xr:uid="{0F32D423-93F0-4728-958D-C78C05AD4237}"/>
    <hyperlink ref="O2584" r:id="rId8636" xr:uid="{17EC69E6-FA64-4F63-89CB-21D2F3505BA6}"/>
    <hyperlink ref="O2585" r:id="rId8637" xr:uid="{2567C646-326E-4042-89F2-2C5285806BD4}"/>
    <hyperlink ref="O2586" r:id="rId8638" xr:uid="{4F8A9014-B688-446E-BE09-0D5AFCA32BE4}"/>
    <hyperlink ref="O2587" r:id="rId8639" xr:uid="{8180385B-B330-4A16-A2CA-9113F68990CA}"/>
    <hyperlink ref="O2588" r:id="rId8640" xr:uid="{BD01F8E0-B144-4A32-8957-E8680C00EF20}"/>
    <hyperlink ref="O2589" r:id="rId8641" xr:uid="{9F901E84-A7EA-4B3C-A866-54F32A3C2DFF}"/>
    <hyperlink ref="O2590" r:id="rId8642" xr:uid="{724A3960-CCCA-4FB9-A683-B05BDDD53046}"/>
    <hyperlink ref="O2591" r:id="rId8643" xr:uid="{5B5D730D-8FA0-4006-AC9F-39BE39FEA22F}"/>
    <hyperlink ref="O2592" r:id="rId8644" xr:uid="{A1F9110B-147F-40DC-82BB-9C08BEF28290}"/>
    <hyperlink ref="O2593" r:id="rId8645" xr:uid="{A3392592-A8F1-4155-9F44-070FE2702B88}"/>
    <hyperlink ref="O2594" r:id="rId8646" xr:uid="{FAACEF33-BD05-4DF6-9F1C-05ABCF76C75A}"/>
    <hyperlink ref="O2595" r:id="rId8647" xr:uid="{4B46FC8E-7098-452E-8ACE-0CE1D35AF9F2}"/>
    <hyperlink ref="O2596" r:id="rId8648" xr:uid="{29411DE0-AB2D-48FD-ACC6-D3126B5B2094}"/>
    <hyperlink ref="O2597" r:id="rId8649" xr:uid="{6A02D4C6-444F-4B0A-9DA6-98A5DA8D46EA}"/>
    <hyperlink ref="O2598" r:id="rId8650" xr:uid="{3BC5A859-0AAB-4E4D-A81A-E9F2FC0A0627}"/>
    <hyperlink ref="O2599" r:id="rId8651" xr:uid="{2FA3EDD9-60C2-4479-860E-5B57DE49B5AC}"/>
    <hyperlink ref="O2600" r:id="rId8652" xr:uid="{CA6C9307-C641-41AC-BF66-D6F34720BCEF}"/>
    <hyperlink ref="O2601" r:id="rId8653" xr:uid="{43F8CA68-D64F-40FA-BB1F-F255D9EBE58A}"/>
    <hyperlink ref="O2602" r:id="rId8654" xr:uid="{6AE09612-C91E-439F-9786-43AA4F5EFBB3}"/>
    <hyperlink ref="O2603" r:id="rId8655" xr:uid="{215C539A-7581-4CE8-A146-56277D597BCD}"/>
    <hyperlink ref="O2604" r:id="rId8656" xr:uid="{3A4199F7-C8F9-4BD3-910B-120799F668A1}"/>
    <hyperlink ref="O2605" r:id="rId8657" xr:uid="{EDE7E2F9-C3F3-41CA-B016-5B80400591A6}"/>
    <hyperlink ref="O2606" r:id="rId8658" xr:uid="{9C102F57-2308-4F80-B2C7-7BE217C0D9AC}"/>
    <hyperlink ref="O2607" r:id="rId8659" xr:uid="{547DFF0E-582D-4D3A-94CE-1D9C35A23155}"/>
    <hyperlink ref="O2608" r:id="rId8660" xr:uid="{69EBE1DC-3A40-452F-8525-339132C74AD6}"/>
    <hyperlink ref="O2609" r:id="rId8661" xr:uid="{6B46BAD2-4FB4-42CB-B0AB-06C2992FD794}"/>
    <hyperlink ref="O2610" r:id="rId8662" xr:uid="{A2B69154-392D-4C36-B214-41E68AACC1F7}"/>
    <hyperlink ref="O2611" r:id="rId8663" xr:uid="{71031CC0-ACFA-4A4D-BC35-8D8DAD3A7F29}"/>
    <hyperlink ref="O2612" r:id="rId8664" xr:uid="{50D1FFD3-89A8-49C0-857E-50C0DC52567B}"/>
    <hyperlink ref="O2613" r:id="rId8665" xr:uid="{62FE1B56-D3BC-4900-B186-4BDF6CEE4A69}"/>
    <hyperlink ref="O2614" r:id="rId8666" xr:uid="{A4E8ED94-F469-479B-8215-F061AF7F5469}"/>
    <hyperlink ref="O2615" r:id="rId8667" xr:uid="{35856E34-A13B-488D-8198-4FB972507EF0}"/>
    <hyperlink ref="O2616" r:id="rId8668" xr:uid="{BFCBBE0B-683E-4335-B40E-D5FC8B939AB2}"/>
    <hyperlink ref="O2617" r:id="rId8669" xr:uid="{31D0986C-E267-4AFA-B494-55E17F85CBF9}"/>
    <hyperlink ref="O2618" r:id="rId8670" xr:uid="{62037625-DBAC-4E33-ABAD-7BF820B7B8F3}"/>
    <hyperlink ref="O2619" r:id="rId8671" xr:uid="{2BFF7838-DB2A-488F-B623-1881A67C922E}"/>
    <hyperlink ref="O2620" r:id="rId8672" xr:uid="{7FC474F6-4F7B-4431-90CD-F0A1652BB06A}"/>
    <hyperlink ref="O2621" r:id="rId8673" xr:uid="{154EE408-D6B9-4CC5-B2EA-F9123985DF15}"/>
    <hyperlink ref="O2622" r:id="rId8674" xr:uid="{74CDF32C-AE5D-426F-8030-83E98EC59570}"/>
    <hyperlink ref="O2623" r:id="rId8675" xr:uid="{5895674D-2917-4FD3-A716-C84088386ADE}"/>
    <hyperlink ref="O2624" r:id="rId8676" xr:uid="{8B5CCFC2-3A1E-4DB5-AE5D-58797BEF5849}"/>
    <hyperlink ref="O2625" r:id="rId8677" xr:uid="{BC38766B-1961-47AB-8BF8-BAE1807ABEB3}"/>
    <hyperlink ref="O2626" r:id="rId8678" xr:uid="{831BC047-9E25-43ED-B446-54FF9C30D7B6}"/>
    <hyperlink ref="O2627" r:id="rId8679" xr:uid="{ECBD3F90-C09F-4A52-9576-E9E5F84404EE}"/>
    <hyperlink ref="O2628" r:id="rId8680" xr:uid="{1F857ECC-7EC2-4512-831E-B7CF1734ABE7}"/>
    <hyperlink ref="O2629" r:id="rId8681" xr:uid="{CA29BA85-5E69-47E3-902F-6F6F602E98F8}"/>
    <hyperlink ref="O2630" r:id="rId8682" xr:uid="{9AC9F905-E447-4F9F-901E-9103D7E4B8BA}"/>
    <hyperlink ref="O2631" r:id="rId8683" xr:uid="{0AAE63D2-C70C-4174-80C5-2D234A1152C6}"/>
    <hyperlink ref="O2632" r:id="rId8684" xr:uid="{E3A35F09-6A72-4862-B6A2-584D5DC167FF}"/>
    <hyperlink ref="O2633" r:id="rId8685" xr:uid="{A600E6B4-207E-4079-AE54-FD31D9B44294}"/>
    <hyperlink ref="O2634" r:id="rId8686" xr:uid="{4081EE9F-AF58-4254-8805-76EB8B49D174}"/>
    <hyperlink ref="O2635" r:id="rId8687" xr:uid="{981AF2EA-5C4C-49D1-8C6E-71820350504D}"/>
    <hyperlink ref="O2636" r:id="rId8688" xr:uid="{FD04E3C7-464C-46FB-A72D-29988818F770}"/>
    <hyperlink ref="O2637" r:id="rId8689" xr:uid="{C882DD7D-0149-4F5F-B344-0B4DE6EEED38}"/>
    <hyperlink ref="O2638" r:id="rId8690" xr:uid="{E50C250A-26A5-424F-9829-268C341C7DD2}"/>
    <hyperlink ref="O2639" r:id="rId8691" xr:uid="{E6D3F964-45DE-4D01-AEAB-A1D93FE8A151}"/>
    <hyperlink ref="O2640" r:id="rId8692" xr:uid="{9CDE817B-260D-45E0-9495-83CFF083997E}"/>
    <hyperlink ref="O2641" r:id="rId8693" xr:uid="{5C5F9FD0-FAF7-4BC0-9206-6B0AC6B0FE47}"/>
    <hyperlink ref="O2642" r:id="rId8694" xr:uid="{6FC6B7B7-2BC5-4045-B568-3748F53546B7}"/>
    <hyperlink ref="O2643" r:id="rId8695" xr:uid="{00917641-2DFE-4A79-AE09-450D718ECB12}"/>
    <hyperlink ref="O2644" r:id="rId8696" xr:uid="{A799C4DC-A673-4632-8AF0-D96CAC84CF22}"/>
    <hyperlink ref="O2645" r:id="rId8697" xr:uid="{13DC1A60-8DE7-40DB-9183-09CF78A37645}"/>
    <hyperlink ref="O2646" r:id="rId8698" xr:uid="{147B51D1-DA26-4E69-B694-EFD2321A86AD}"/>
    <hyperlink ref="O2647" r:id="rId8699" xr:uid="{F31F5B85-4B63-4E29-AFA5-49735478FAE5}"/>
    <hyperlink ref="O2648" r:id="rId8700" xr:uid="{953997FC-93B6-4A15-B84C-8A4455D78BE4}"/>
    <hyperlink ref="O2649" r:id="rId8701" xr:uid="{88550BAF-52B8-451A-8C79-22EC92A7B797}"/>
    <hyperlink ref="O2650" r:id="rId8702" xr:uid="{BF2E12D2-8AC1-4DA8-A4E6-629C123D6325}"/>
    <hyperlink ref="O2651" r:id="rId8703" xr:uid="{125F0735-BEE5-49D1-9567-6C404142C9F4}"/>
    <hyperlink ref="O2652" r:id="rId8704" xr:uid="{097953C4-E541-4D64-9CE1-045E4A082B22}"/>
    <hyperlink ref="O2653" r:id="rId8705" xr:uid="{77C9E3D2-1185-485B-BE85-CFAC2E08DECC}"/>
    <hyperlink ref="O2654" r:id="rId8706" xr:uid="{C4A672A4-4BB6-48E9-995B-65A69575157F}"/>
    <hyperlink ref="O2655" r:id="rId8707" xr:uid="{7D4678D7-C37C-4C4D-83B0-FF4B7010F074}"/>
    <hyperlink ref="O2656" r:id="rId8708" xr:uid="{83D2CBE3-8455-478B-B46C-AC9C6A22B349}"/>
    <hyperlink ref="O2657" r:id="rId8709" xr:uid="{7321C36C-7F05-4413-A796-E07ED764FD71}"/>
    <hyperlink ref="O2658" r:id="rId8710" xr:uid="{F15C8382-0FA7-427F-9B6A-0205AB39E05E}"/>
    <hyperlink ref="O2659" r:id="rId8711" xr:uid="{80BCFE60-0ACF-4189-A16E-AD445AC8B4F7}"/>
    <hyperlink ref="O2660" r:id="rId8712" xr:uid="{D0D5D9FB-53FB-4A9D-B933-A5E6EE8808B3}"/>
    <hyperlink ref="O2661" r:id="rId8713" xr:uid="{083D8C1D-886F-407A-A19D-BEE3BEABAB02}"/>
    <hyperlink ref="O2662" r:id="rId8714" xr:uid="{D41571E7-7308-431B-95D2-3F7C93DDA13C}"/>
    <hyperlink ref="O2663" r:id="rId8715" xr:uid="{8BDE2443-6041-4E0A-BBFA-31195695BC40}"/>
    <hyperlink ref="O2664" r:id="rId8716" xr:uid="{2533A4FB-3C2D-4A72-9FF3-723655CBC99D}"/>
    <hyperlink ref="O2665" r:id="rId8717" xr:uid="{E1D610AB-E774-46FC-BEF2-E27B00E0D896}"/>
    <hyperlink ref="O2666" r:id="rId8718" xr:uid="{F39C765D-C52F-4895-81E7-4CAD5AD1C865}"/>
    <hyperlink ref="O2667" r:id="rId8719" xr:uid="{E3C79B57-37E4-48B3-8752-DE77980F5CDC}"/>
    <hyperlink ref="O2668" r:id="rId8720" xr:uid="{5BD1031A-1EFA-4E38-A0F5-02D424397ED6}"/>
    <hyperlink ref="O2669" r:id="rId8721" xr:uid="{0C718733-2AAF-41E6-8D80-D1354B073DCE}"/>
    <hyperlink ref="O2670" r:id="rId8722" xr:uid="{44878715-874E-47F3-B7CE-A04C15374F51}"/>
    <hyperlink ref="O2671" r:id="rId8723" xr:uid="{61FA8F09-CF84-4B53-A1D4-D80D24A7162B}"/>
    <hyperlink ref="O2672" r:id="rId8724" xr:uid="{AC56F08F-D526-4793-9F6A-A3EF1D5619DD}"/>
    <hyperlink ref="O2673" r:id="rId8725" xr:uid="{901383A6-52E8-4235-922A-DADC90768470}"/>
    <hyperlink ref="O2674" r:id="rId8726" xr:uid="{EFCD6AF9-4666-4C19-A1AB-A79702362994}"/>
    <hyperlink ref="O2675" r:id="rId8727" xr:uid="{1E6CB7C1-A822-4CDD-9F01-1C922F75872C}"/>
    <hyperlink ref="O2676" r:id="rId8728" xr:uid="{324DEC8F-F5D2-49A6-A737-57A3FFCFFDB9}"/>
    <hyperlink ref="O2677" r:id="rId8729" xr:uid="{6B86BBAC-7E0F-4EBF-9C51-7AE8573348D2}"/>
    <hyperlink ref="O2678" r:id="rId8730" xr:uid="{7D255E3D-F649-4A90-9BB7-35D7596082AB}"/>
    <hyperlink ref="O2679" r:id="rId8731" xr:uid="{EDE8AC46-BF49-4BB1-83BB-8B528C1318FC}"/>
    <hyperlink ref="O2680" r:id="rId8732" xr:uid="{E234F587-535A-4CA0-8FE4-DABD2F1699E4}"/>
    <hyperlink ref="O2681" r:id="rId8733" xr:uid="{791D4F99-162A-41B9-9AB3-C1CF892D43B0}"/>
    <hyperlink ref="O2682" r:id="rId8734" xr:uid="{C87CAC50-8FF3-421D-B54E-F7B5CC6B644B}"/>
    <hyperlink ref="O2683" r:id="rId8735" xr:uid="{15D43072-E73A-46DB-BC08-C29C74C0AAC7}"/>
    <hyperlink ref="O2684" r:id="rId8736" xr:uid="{679EF1DA-677E-406C-990F-8BD91091310E}"/>
    <hyperlink ref="O2685" r:id="rId8737" xr:uid="{AB73C778-8156-476C-A87F-425F1FAEF1DC}"/>
    <hyperlink ref="O2686" r:id="rId8738" xr:uid="{CD3EFCDE-F0D3-4A37-9146-88514989055F}"/>
    <hyperlink ref="O2687" r:id="rId8739" xr:uid="{8CC3DAE5-68C9-4452-910A-846CF4C0BA9D}"/>
    <hyperlink ref="O2688" r:id="rId8740" xr:uid="{1CF7DADE-50ED-4F03-806B-CDCFA4D6FE42}"/>
    <hyperlink ref="O2689" r:id="rId8741" xr:uid="{AE080312-9D26-401A-90AA-B13345E5A7C0}"/>
    <hyperlink ref="O2690" r:id="rId8742" xr:uid="{1A469C08-EADD-4D97-9554-7C51CFF9E319}"/>
    <hyperlink ref="O2691" r:id="rId8743" xr:uid="{22E6556A-844F-42DD-9BAB-CD8D77701801}"/>
    <hyperlink ref="O2692" r:id="rId8744" xr:uid="{4E1F9205-48AB-4B90-9141-3B43B8EE31D1}"/>
    <hyperlink ref="O2693" r:id="rId8745" xr:uid="{018C86F9-66FC-46D5-A6EE-155D5DDB7247}"/>
    <hyperlink ref="O2694" r:id="rId8746" xr:uid="{08104903-ECF1-4EA2-9BD6-5724C784851E}"/>
    <hyperlink ref="O2695" r:id="rId8747" xr:uid="{0A34407E-9CF3-44AA-B8E6-B87858617205}"/>
    <hyperlink ref="O2696" r:id="rId8748" xr:uid="{8F4C3570-91ED-487A-9CC5-E61BAAC7DDEA}"/>
    <hyperlink ref="O2697" r:id="rId8749" xr:uid="{6AEAEAFE-162B-4FF7-9AA8-86317DE53568}"/>
    <hyperlink ref="O2698" r:id="rId8750" xr:uid="{24D7240F-A682-43CF-9AD9-58392DFEA1B0}"/>
    <hyperlink ref="O2699" r:id="rId8751" xr:uid="{EDF442D4-8565-480A-A231-C0E0CED1B92E}"/>
    <hyperlink ref="O2700" r:id="rId8752" xr:uid="{B2CA93A0-172A-4B0B-B784-A55CD4C5EC4C}"/>
    <hyperlink ref="O2701" r:id="rId8753" xr:uid="{79A1FCC5-289D-40E4-9827-3CEF168191CA}"/>
    <hyperlink ref="O2702" r:id="rId8754" xr:uid="{861555ED-F335-427C-9A30-3E9D6B7F4841}"/>
    <hyperlink ref="O2703" r:id="rId8755" xr:uid="{C1BD8319-614A-4433-ADB7-496757B9AA38}"/>
    <hyperlink ref="O2704" r:id="rId8756" xr:uid="{CF8F10C5-9605-42FD-BB05-8165125A5398}"/>
    <hyperlink ref="O2705" r:id="rId8757" xr:uid="{06311235-4624-42B8-A976-855418C5FDFC}"/>
    <hyperlink ref="O2706" r:id="rId8758" xr:uid="{BC9F66D8-C5E8-44CB-ADDE-D211ADDA7408}"/>
    <hyperlink ref="O2707" r:id="rId8759" xr:uid="{120E003F-5742-4F32-912D-D8A5E57D94E3}"/>
    <hyperlink ref="O2708" r:id="rId8760" xr:uid="{441B737E-988B-4422-9F73-4435126ED12E}"/>
    <hyperlink ref="O2709" r:id="rId8761" xr:uid="{1D366CB5-CF17-42A6-815F-81BA11695868}"/>
    <hyperlink ref="O2710" r:id="rId8762" xr:uid="{351C2847-4EBE-4A39-96BB-12304966E0B7}"/>
    <hyperlink ref="O2711" r:id="rId8763" xr:uid="{22BB4F46-DB34-4D8E-B91C-01C731A8F5B0}"/>
    <hyperlink ref="O2712" r:id="rId8764" xr:uid="{B3868503-11D2-424F-A0FC-F32211A8BD94}"/>
    <hyperlink ref="O2713" r:id="rId8765" xr:uid="{08C09FA8-D357-4883-84D4-E571800DD658}"/>
    <hyperlink ref="O2714" r:id="rId8766" xr:uid="{40F5F44F-582F-4AA5-9471-DD4453191C31}"/>
    <hyperlink ref="O2715" r:id="rId8767" xr:uid="{5AB11570-B4C7-483A-96C9-AB2F99A05896}"/>
    <hyperlink ref="O2716" r:id="rId8768" xr:uid="{17D402A7-4E49-4FE9-9551-4E985E6E3930}"/>
    <hyperlink ref="O2717" r:id="rId8769" xr:uid="{12F7B660-84E8-4356-A1A8-34AC2D09019A}"/>
    <hyperlink ref="O2718" r:id="rId8770" xr:uid="{4CAF26D8-D051-4235-9D73-674386D55A4E}"/>
    <hyperlink ref="O2719" r:id="rId8771" xr:uid="{8B815F9E-6DB0-4C87-BF97-BB63B4B6DAFA}"/>
    <hyperlink ref="O2720" r:id="rId8772" xr:uid="{67DD4398-0F99-41D7-A0E1-530DBE0FE732}"/>
    <hyperlink ref="O2721" r:id="rId8773" xr:uid="{344DCEEF-F77B-4D6E-987D-3D899280542D}"/>
    <hyperlink ref="O2722" r:id="rId8774" xr:uid="{E184F8CE-8D02-42C6-BFF1-57465420B8F3}"/>
    <hyperlink ref="O2723" r:id="rId8775" xr:uid="{58303C4E-1F48-44D0-8597-FAB862DA7648}"/>
    <hyperlink ref="O2724" r:id="rId8776" xr:uid="{1FD161F6-52AD-4187-8D68-709437EE0492}"/>
    <hyperlink ref="O2725" r:id="rId8777" xr:uid="{3EEC0A27-EA47-453F-B9F2-395CE1C451B0}"/>
    <hyperlink ref="O2726" r:id="rId8778" xr:uid="{CB955440-B9D7-4A39-BB9C-A0AA932333A6}"/>
    <hyperlink ref="O2727" r:id="rId8779" xr:uid="{7C2FC7C4-737F-4D25-A1BC-BF1AAD621425}"/>
    <hyperlink ref="O2728" r:id="rId8780" xr:uid="{DA1A6A5F-93AF-4941-BDB1-9529F7AB0E64}"/>
    <hyperlink ref="O2729" r:id="rId8781" xr:uid="{4438B10B-A73A-4279-AF75-B3F6ECF9C654}"/>
    <hyperlink ref="O2730" r:id="rId8782" xr:uid="{4F734671-4483-4110-99EA-0F972AC3E555}"/>
    <hyperlink ref="O2731" r:id="rId8783" xr:uid="{CD7BE986-44F4-4414-9952-3FD6E64BEC70}"/>
    <hyperlink ref="O2732" r:id="rId8784" xr:uid="{BE6DFF24-81DE-4E2F-9299-E75F467E551A}"/>
    <hyperlink ref="O2733" r:id="rId8785" xr:uid="{AAE04AA7-F615-4119-A271-C79C48F642C7}"/>
    <hyperlink ref="O2734" r:id="rId8786" xr:uid="{560485F1-BF16-4EBF-9968-2D3643718B5D}"/>
    <hyperlink ref="O2735" r:id="rId8787" xr:uid="{6227BD18-F5C1-4D7E-BE97-DBD033438ACB}"/>
    <hyperlink ref="O2736" r:id="rId8788" xr:uid="{373CFE5A-FB3A-4C6B-9481-A4FC2B89D5D0}"/>
    <hyperlink ref="O2737" r:id="rId8789" xr:uid="{1008033D-87D2-46A3-8B92-17F249FA0136}"/>
    <hyperlink ref="O2738" r:id="rId8790" xr:uid="{5979BE39-B5AF-4703-A981-E9CC9736C0F2}"/>
    <hyperlink ref="O2739" r:id="rId8791" xr:uid="{2EEB86EB-5599-4B9F-854C-34277D33A37E}"/>
    <hyperlink ref="O2740" r:id="rId8792" xr:uid="{45B9B9B4-70D5-4873-BDE1-258AD3E78EB0}"/>
    <hyperlink ref="O2741" r:id="rId8793" xr:uid="{48DF4ADF-512A-4D82-9AFA-275C2EE9D320}"/>
    <hyperlink ref="O2742" r:id="rId8794" xr:uid="{A4F2B79D-E6E8-406C-A52F-4CD8D0F4A287}"/>
    <hyperlink ref="O2743" r:id="rId8795" xr:uid="{FFD6A641-36DA-48A8-975C-3E38BBC7C913}"/>
    <hyperlink ref="O2744" r:id="rId8796" xr:uid="{770B6582-F663-4CD1-AB74-6E69C0CB774F}"/>
    <hyperlink ref="O2745" r:id="rId8797" xr:uid="{E7F3672F-2541-423C-8AB7-2DA783F380A9}"/>
    <hyperlink ref="O2746" r:id="rId8798" xr:uid="{FE71255C-D75B-40FA-8277-92C857B2FC1D}"/>
    <hyperlink ref="O2747" r:id="rId8799" xr:uid="{2D981FB4-54D8-45A6-AA0F-73974FF7E400}"/>
    <hyperlink ref="O2748" r:id="rId8800" xr:uid="{8FADA386-1022-4308-B6B5-8793A1E352FD}"/>
    <hyperlink ref="O2749" r:id="rId8801" xr:uid="{E19F4CC8-5A64-4159-8312-8D8192D6020E}"/>
    <hyperlink ref="O2750" r:id="rId8802" xr:uid="{3E2DEB3B-7EC0-4939-8D79-D24AAA86B96A}"/>
    <hyperlink ref="O2751" r:id="rId8803" xr:uid="{FA769209-E58E-4763-A3F5-C12E8F67DED5}"/>
    <hyperlink ref="O2752" r:id="rId8804" xr:uid="{D042D553-4656-4A3A-847A-32CE03DFFBD1}"/>
    <hyperlink ref="O2753" r:id="rId8805" xr:uid="{70F64A48-DE2A-4D7A-8882-8F826C709921}"/>
    <hyperlink ref="O2754" r:id="rId8806" xr:uid="{656D66D2-5918-4F61-8FC1-66E8E4AB2D80}"/>
    <hyperlink ref="O2755" r:id="rId8807" xr:uid="{292A15DD-DAF3-4B4C-A8B1-B6D6F9BC4D82}"/>
    <hyperlink ref="O2756" r:id="rId8808" xr:uid="{8CA444B6-2BB0-4DB2-977C-DDBC57ABE25A}"/>
    <hyperlink ref="O2757" r:id="rId8809" xr:uid="{32C25E58-8310-4DC2-8D9D-6E6A15105236}"/>
    <hyperlink ref="O2758" r:id="rId8810" xr:uid="{DC5AB835-FB88-4752-B5B9-FF269A45B0B7}"/>
    <hyperlink ref="O2759" r:id="rId8811" xr:uid="{07CF3C81-0B35-45BF-9BC2-05A1CFB6ACC2}"/>
    <hyperlink ref="O2760" r:id="rId8812" xr:uid="{CC3C4B8B-036D-4180-9056-E40894695D2A}"/>
    <hyperlink ref="O2761" r:id="rId8813" xr:uid="{0AEABC5D-9488-4518-AF06-C8852F80F3F2}"/>
    <hyperlink ref="O2762" r:id="rId8814" xr:uid="{E4405980-1D92-4F31-8C2D-F71BBEDD8F43}"/>
    <hyperlink ref="O2763" r:id="rId8815" xr:uid="{FBCF8C24-0A5F-4EA6-BC63-A39B3AB63720}"/>
    <hyperlink ref="O2764" r:id="rId8816" xr:uid="{89EB9978-62C6-49C4-8DB2-94CED101AD56}"/>
    <hyperlink ref="O2765" r:id="rId8817" xr:uid="{B4C8B417-46AC-4D91-9C6E-94020DDB3991}"/>
    <hyperlink ref="O2766" r:id="rId8818" xr:uid="{42540D48-8598-4D54-924F-6A82FEA5B6A6}"/>
    <hyperlink ref="O2767" r:id="rId8819" xr:uid="{812107AF-A95E-4920-B558-76F2E4F4D90B}"/>
    <hyperlink ref="O2768" r:id="rId8820" xr:uid="{1FACD006-D563-414E-9AF3-2FC9A32FBAE0}"/>
    <hyperlink ref="O2769" r:id="rId8821" xr:uid="{8113687D-EAB5-4DA9-BCF5-DD22C021167B}"/>
    <hyperlink ref="O2770" r:id="rId8822" xr:uid="{48C0162A-9E60-43C9-B54B-CC20CD329C31}"/>
    <hyperlink ref="O2771" r:id="rId8823" xr:uid="{F418A79F-CB71-40FB-A803-523E0F9E1AA3}"/>
    <hyperlink ref="O2772" r:id="rId8824" xr:uid="{E9355004-38E5-4300-94D7-3D459391E66D}"/>
    <hyperlink ref="O2773" r:id="rId8825" xr:uid="{8AFF2549-821A-4A12-80C6-0D550A3EED07}"/>
    <hyperlink ref="O2774" r:id="rId8826" xr:uid="{D8617570-BB22-4CF8-8EBE-61198FF35348}"/>
    <hyperlink ref="O2775" r:id="rId8827" xr:uid="{3062C48F-7BA6-46BB-9147-91473D123D60}"/>
    <hyperlink ref="O2776" r:id="rId8828" xr:uid="{1A422C0A-AD41-4842-B7F2-C82BF44B0C85}"/>
    <hyperlink ref="O2777" r:id="rId8829" xr:uid="{D6BF3626-D85A-4861-A38F-42C250513BD7}"/>
    <hyperlink ref="O2778" r:id="rId8830" xr:uid="{8091A8EE-CFAD-4C3D-B38F-73971293307F}"/>
    <hyperlink ref="O2779" r:id="rId8831" xr:uid="{2AAF64B3-BEEF-4141-B4A7-4571F2475D05}"/>
    <hyperlink ref="O2780" r:id="rId8832" xr:uid="{AF52E614-724B-4001-9CC9-C3ADFD5F88C8}"/>
    <hyperlink ref="O2781" r:id="rId8833" xr:uid="{CF81D93A-7299-492C-8C24-D7BE3655CAA8}"/>
    <hyperlink ref="O2782" r:id="rId8834" xr:uid="{9BD02989-D2DB-4BA7-9337-717803A52BFB}"/>
    <hyperlink ref="O2783" r:id="rId8835" xr:uid="{8EB95F59-E1B7-4ACC-91E1-9053856F237D}"/>
    <hyperlink ref="O2784" r:id="rId8836" xr:uid="{C68730BC-58CD-488B-B484-E7BDC2BCB459}"/>
    <hyperlink ref="O2785" r:id="rId8837" xr:uid="{4E94204E-2C02-4131-9042-608FD408ADA4}"/>
    <hyperlink ref="O2786" r:id="rId8838" xr:uid="{EBA6B8DF-BE95-4424-A186-454C5D24428E}"/>
    <hyperlink ref="O2787" r:id="rId8839" xr:uid="{85920124-4446-4052-A544-A912B039B0D0}"/>
    <hyperlink ref="O2788" r:id="rId8840" xr:uid="{7D6DEBFB-B9EE-4A41-9B5E-9FC06A3FEECD}"/>
    <hyperlink ref="O2789" r:id="rId8841" xr:uid="{48A031AB-CEAC-48C6-B0DB-9127447805F0}"/>
    <hyperlink ref="O2790" r:id="rId8842" xr:uid="{F970260E-63A8-4EC2-9BD3-49EFA61014FB}"/>
    <hyperlink ref="O2791" r:id="rId8843" xr:uid="{3E32120A-563B-40CD-899B-865C0211E24F}"/>
    <hyperlink ref="O2792" r:id="rId8844" xr:uid="{8BCB9884-C0B2-4E95-A2FD-0D94E38C5D94}"/>
    <hyperlink ref="O2793" r:id="rId8845" xr:uid="{6FD20F3E-F35B-410C-8491-33534CF8F168}"/>
    <hyperlink ref="O2794" r:id="rId8846" xr:uid="{58EB0276-298D-4CC1-BA93-BA063CAB092B}"/>
    <hyperlink ref="O2795" r:id="rId8847" xr:uid="{16DAE2CC-5A83-4713-B299-F3B6D326F45D}"/>
    <hyperlink ref="O2796" r:id="rId8848" xr:uid="{9B0EB18C-AE50-4386-B297-871D5702AC8F}"/>
    <hyperlink ref="O2797" r:id="rId8849" xr:uid="{EB96811F-FE82-47A3-A7E5-4220C0B8A371}"/>
    <hyperlink ref="O2798" r:id="rId8850" xr:uid="{560F7C3A-7FD7-4612-BAA9-119E923E46C4}"/>
    <hyperlink ref="O2799" r:id="rId8851" xr:uid="{F80C5B8B-CEDD-444A-AC5F-AEB11DBA8BEC}"/>
    <hyperlink ref="O2800" r:id="rId8852" xr:uid="{20DC744A-B5DE-484B-AFB0-18D80109D48E}"/>
    <hyperlink ref="O2801" r:id="rId8853" xr:uid="{8F9F3CD1-EFBF-4AE6-BE69-B72C03847A18}"/>
    <hyperlink ref="O2802" r:id="rId8854" xr:uid="{1E227D61-DCD5-4AFB-84DA-D7605401C0B4}"/>
    <hyperlink ref="O2803" r:id="rId8855" xr:uid="{4EBE8298-3225-47DE-9248-94A92B3765E3}"/>
    <hyperlink ref="O2804" r:id="rId8856" xr:uid="{4C877A6A-23EF-4636-97FF-A7D19786C5F6}"/>
    <hyperlink ref="O2805" r:id="rId8857" xr:uid="{243512D2-EA20-4BB6-AC21-7F9607B7E928}"/>
    <hyperlink ref="O2806" r:id="rId8858" xr:uid="{12223DAC-9E40-4646-A7C6-8BDE06D0A215}"/>
    <hyperlink ref="O2807" r:id="rId8859" xr:uid="{4A6558BC-6837-42F8-A724-9E4CB51AB40B}"/>
    <hyperlink ref="O2808" r:id="rId8860" xr:uid="{DE6EEB4E-887C-4B9D-B63B-C93A1F6FC0D1}"/>
    <hyperlink ref="O2809" r:id="rId8861" xr:uid="{EAB2E374-999B-43F9-BEC3-0197EDAD632C}"/>
    <hyperlink ref="O2810" r:id="rId8862" xr:uid="{0B05A182-C9F3-405A-8791-B59785A6E0E4}"/>
    <hyperlink ref="O2811" r:id="rId8863" xr:uid="{FE56D3BE-C6B7-41D0-AC5C-4BC39533F26A}"/>
    <hyperlink ref="O2812" r:id="rId8864" xr:uid="{D2E65DE8-09F2-410C-BBCD-904B8CA353AD}"/>
    <hyperlink ref="O2813" r:id="rId8865" xr:uid="{F5605367-DDCF-4DF9-889E-74FAA4CD1AC8}"/>
    <hyperlink ref="O2814" r:id="rId8866" xr:uid="{82BD8534-7F28-4B64-B308-77D8EC8D4E8E}"/>
    <hyperlink ref="O2815" r:id="rId8867" xr:uid="{27DFC2CE-E5B6-4168-8E7E-701AB0F49782}"/>
    <hyperlink ref="O2816" r:id="rId8868" xr:uid="{DDDEE234-037A-4D54-818A-6F37018E4C28}"/>
    <hyperlink ref="O2817" r:id="rId8869" xr:uid="{25A40FB5-D4C0-46EB-B020-C45A83C25FF4}"/>
    <hyperlink ref="O2818" r:id="rId8870" xr:uid="{CED9836B-BD44-43DE-AC02-6B7CC11AC0F8}"/>
    <hyperlink ref="O2819" r:id="rId8871" xr:uid="{560F7A30-BBEA-428D-B2C4-1791668EA40D}"/>
    <hyperlink ref="O2820" r:id="rId8872" xr:uid="{4303C4ED-17D1-49BF-AB7A-35B571F023CF}"/>
    <hyperlink ref="O2821" r:id="rId8873" xr:uid="{B9555463-9408-4301-820C-3453833F1057}"/>
    <hyperlink ref="O2822" r:id="rId8874" xr:uid="{BE31D063-EC89-4FB4-8322-95AB11D27943}"/>
    <hyperlink ref="O2823" r:id="rId8875" xr:uid="{CA0AEF71-5945-44D8-857B-FDD86FA7D963}"/>
    <hyperlink ref="O2824" r:id="rId8876" xr:uid="{49098324-65CA-448F-9866-062623A592AB}"/>
    <hyperlink ref="O2825" r:id="rId8877" xr:uid="{DCC08F07-4ABC-412C-A9C2-F0676873B7E0}"/>
    <hyperlink ref="O2826" r:id="rId8878" xr:uid="{746FF6DB-E5EB-4025-A9BA-6D6A8A9C16FE}"/>
    <hyperlink ref="O2827" r:id="rId8879" xr:uid="{2821F664-155C-4210-9162-F82155B04642}"/>
    <hyperlink ref="O2828" r:id="rId8880" xr:uid="{F31EBF0D-B769-4950-A61A-D612B57696CD}"/>
    <hyperlink ref="O2829" r:id="rId8881" xr:uid="{77C6D610-D63D-4872-982D-A60191BE4BCD}"/>
    <hyperlink ref="O2830" r:id="rId8882" xr:uid="{AC89565C-DD03-4222-8308-1F6510951B3C}"/>
    <hyperlink ref="O2831" r:id="rId8883" xr:uid="{F3E0EA93-C48D-480F-AAFF-313606965BA5}"/>
    <hyperlink ref="O2832" r:id="rId8884" xr:uid="{A8DE2904-4B33-4CBC-A143-1B2BFA300110}"/>
    <hyperlink ref="O2833" r:id="rId8885" xr:uid="{9C162EAD-F21F-45DA-B2C9-6861E3D2E85C}"/>
    <hyperlink ref="O2834" r:id="rId8886" xr:uid="{36D8FF29-ABE8-470B-941A-F28073F4C606}"/>
    <hyperlink ref="O2835" r:id="rId8887" xr:uid="{0110B132-332A-48BA-8DAA-A67EC56ABBDC}"/>
    <hyperlink ref="O2836" r:id="rId8888" xr:uid="{0DC22D0E-1ED1-4ACF-9CB5-892A7D197B91}"/>
    <hyperlink ref="O2837" r:id="rId8889" xr:uid="{D3FDCE90-A56C-4B7B-8E3F-2A8335A1F4E2}"/>
    <hyperlink ref="O2838" r:id="rId8890" xr:uid="{5D2F48F4-B7F1-4FD9-B212-636DA0B2C0BE}"/>
    <hyperlink ref="O2839" r:id="rId8891" xr:uid="{2A3990B1-4DEE-47B7-8C35-779869FFF8CC}"/>
    <hyperlink ref="O2840" r:id="rId8892" xr:uid="{392C78A9-ADC9-4060-9BE1-23DA188063B3}"/>
    <hyperlink ref="O2841" r:id="rId8893" xr:uid="{64ADF622-5683-4D28-A299-E373C33C5B01}"/>
    <hyperlink ref="O2842" r:id="rId8894" xr:uid="{4DAE5841-9822-4A38-BF81-F07D95F591C0}"/>
    <hyperlink ref="O2843" r:id="rId8895" xr:uid="{9CBF9BD5-36CA-43A8-AD6C-3E08B76BB301}"/>
    <hyperlink ref="O2844" r:id="rId8896" xr:uid="{26079F1D-03BE-4EC3-B2DD-12719A169DAB}"/>
    <hyperlink ref="O2845" r:id="rId8897" xr:uid="{3FC4260D-E598-4F81-BC39-14A4EC758E0C}"/>
    <hyperlink ref="O2846" r:id="rId8898" xr:uid="{959B244F-E89B-4796-AF3C-541B4451B925}"/>
    <hyperlink ref="O2847" r:id="rId8899" xr:uid="{445AFE5C-015C-4A71-83FA-A126090CA16D}"/>
    <hyperlink ref="O2848" r:id="rId8900" xr:uid="{2E18C395-41EF-4C2E-B2B6-B3B9D8F0A3CD}"/>
    <hyperlink ref="O2849" r:id="rId8901" xr:uid="{5B1D1B1C-11F8-4BF1-8047-935BED74F52B}"/>
    <hyperlink ref="O2850" r:id="rId8902" xr:uid="{A36836B0-A1ED-4BB1-89F8-ABF6A47C8C46}"/>
    <hyperlink ref="O2851" r:id="rId8903" xr:uid="{60267BFC-2045-4F7F-9DE0-906FE84C0D2C}"/>
    <hyperlink ref="O2852" r:id="rId8904" xr:uid="{A7AFFA9B-E7D1-4B0A-8581-6B397B0E5AF2}"/>
    <hyperlink ref="O2853" r:id="rId8905" xr:uid="{4E7BA244-1E6E-4130-8E3D-75088F394795}"/>
    <hyperlink ref="O2854" r:id="rId8906" xr:uid="{FD1373C4-E567-4531-8463-D8551EFCBC3E}"/>
    <hyperlink ref="O2855" r:id="rId8907" xr:uid="{0FD2CD34-0E3E-41E6-8EB7-D0DE912A988D}"/>
    <hyperlink ref="O2856" r:id="rId8908" xr:uid="{014B9F3E-18BB-499F-AD19-0BAAE983838A}"/>
    <hyperlink ref="O2857" r:id="rId8909" xr:uid="{01E37CDF-8158-4F6B-A717-0435A5FFE35D}"/>
    <hyperlink ref="O2858" r:id="rId8910" xr:uid="{6D0360EF-52B9-4EFE-9D6F-49A0FFCA2D27}"/>
    <hyperlink ref="O2859" r:id="rId8911" xr:uid="{B4D8A8AA-B329-4595-A240-D308C49620C6}"/>
    <hyperlink ref="O2860" r:id="rId8912" xr:uid="{9E053EDD-2641-4B04-8B54-5400BA797053}"/>
    <hyperlink ref="O2861" r:id="rId8913" xr:uid="{2C7FEE50-5376-4723-9BDA-ECE21689B006}"/>
    <hyperlink ref="O2862" r:id="rId8914" xr:uid="{E44D9A5E-32B0-4628-B9EB-842387924056}"/>
    <hyperlink ref="O2863" r:id="rId8915" xr:uid="{84B4797D-2983-4639-816D-B500EADCE836}"/>
    <hyperlink ref="O2864" r:id="rId8916" xr:uid="{AF33F537-4F81-4E6A-90B7-87463801A339}"/>
    <hyperlink ref="O2865" r:id="rId8917" xr:uid="{32160D45-3ACA-45D7-A138-14ECA8AAF485}"/>
    <hyperlink ref="O2866" r:id="rId8918" xr:uid="{D676AA09-FE45-4860-8FB2-2AF6D8FF7530}"/>
    <hyperlink ref="O2867" r:id="rId8919" xr:uid="{A2987CED-8BDE-45F4-A687-FDD2516AC711}"/>
    <hyperlink ref="O2868" r:id="rId8920" xr:uid="{2A161991-2046-4317-9DE6-62F71A97D45C}"/>
    <hyperlink ref="O2869" r:id="rId8921" xr:uid="{FB91BF21-8EBF-4002-B304-4CC6C1B650BC}"/>
    <hyperlink ref="O2870" r:id="rId8922" xr:uid="{E84D08C8-60D6-4156-9E51-2D1C3DE92806}"/>
    <hyperlink ref="O2871" r:id="rId8923" xr:uid="{250C4BDA-8DAF-4B65-93C3-DFFDB7B6CC17}"/>
    <hyperlink ref="O2872" r:id="rId8924" xr:uid="{445604DE-0674-4F37-9B0B-702D571482BE}"/>
    <hyperlink ref="O2873" r:id="rId8925" xr:uid="{03EC0942-685D-45BF-91D6-02C44806FDA3}"/>
    <hyperlink ref="O2874" r:id="rId8926" xr:uid="{CAAAB2E6-60C4-4529-BAD8-08B4BCB3B245}"/>
    <hyperlink ref="O2875" r:id="rId8927" xr:uid="{8D8BF7D1-E62B-481E-9773-4EDA18CF5666}"/>
    <hyperlink ref="O2876" r:id="rId8928" xr:uid="{0A9D2D01-0EAC-41DF-9612-3316D097F26C}"/>
    <hyperlink ref="O2877" r:id="rId8929" xr:uid="{7912BE14-5258-4A23-BA0C-A57757521DD0}"/>
    <hyperlink ref="O2878" r:id="rId8930" xr:uid="{BD0A4B64-E92E-4274-A294-AF63C49D1F4B}"/>
    <hyperlink ref="O2879" r:id="rId8931" xr:uid="{4872DE0F-F93B-4DA7-8BC3-CC7F0C72CB00}"/>
    <hyperlink ref="O2880" r:id="rId8932" xr:uid="{C7B1BA13-6CEA-4398-AD1C-5994940522B8}"/>
    <hyperlink ref="O2881" r:id="rId8933" xr:uid="{089FD751-CBE5-437D-8135-09E5825015B7}"/>
    <hyperlink ref="O2882" r:id="rId8934" xr:uid="{987A9FF8-C87B-4FE5-99A0-07D57EC03D1E}"/>
    <hyperlink ref="O2883" r:id="rId8935" xr:uid="{C3B21909-35FE-4A78-901A-74BA8BB0108A}"/>
    <hyperlink ref="O2884" r:id="rId8936" xr:uid="{A98DC63E-7C83-48AB-8AD0-8FBA0E84A89F}"/>
    <hyperlink ref="O2885" r:id="rId8937" xr:uid="{F2792219-0FEA-4B28-A6FA-EDF0029A6093}"/>
    <hyperlink ref="O2886" r:id="rId8938" xr:uid="{928731EE-7CBC-41B9-AB4B-225E2A3A8E6F}"/>
    <hyperlink ref="O2887" r:id="rId8939" xr:uid="{9F369F21-CADE-46A3-90E9-2AE2083F13A8}"/>
    <hyperlink ref="O2888" r:id="rId8940" xr:uid="{715CC02D-8F2A-465C-8C8E-886804D83C51}"/>
    <hyperlink ref="O2889" r:id="rId8941" xr:uid="{5DDB98F2-59BD-48CD-BBBC-16C45F8AB416}"/>
    <hyperlink ref="O2890" r:id="rId8942" xr:uid="{307B19EB-DA89-4F26-AEFE-2CE6E8A66BE2}"/>
    <hyperlink ref="O2891" r:id="rId8943" xr:uid="{14378DA9-9779-43F6-980B-AC64874E9B4B}"/>
    <hyperlink ref="O2892" r:id="rId8944" xr:uid="{9A673ECA-8FFD-46C8-A680-E2B1EB7604ED}"/>
    <hyperlink ref="O2893" r:id="rId8945" xr:uid="{32C4718B-7688-4A4B-895B-48C2788B82E2}"/>
    <hyperlink ref="O2894" r:id="rId8946" xr:uid="{2081A64A-CD01-4A64-B9B8-F36F6CC6BBCF}"/>
    <hyperlink ref="O2895" r:id="rId8947" xr:uid="{E000FCE9-63A8-4813-B128-40494E8ABD92}"/>
    <hyperlink ref="O2896" r:id="rId8948" xr:uid="{583A2B52-C4A8-4137-B66A-EE6A92418745}"/>
    <hyperlink ref="O2897" r:id="rId8949" xr:uid="{7145F50A-D930-4D7A-95D8-2E9AD887DD33}"/>
    <hyperlink ref="O2898" r:id="rId8950" xr:uid="{8832A5EC-623E-4B09-AACF-7475DD6A5BFC}"/>
    <hyperlink ref="O2899" r:id="rId8951" xr:uid="{A0605AA0-8AF7-470A-AB64-3E2A30504871}"/>
    <hyperlink ref="O2900" r:id="rId8952" xr:uid="{DE200639-392D-4F2E-8905-4138418E4057}"/>
    <hyperlink ref="O2901" r:id="rId8953" xr:uid="{3FC8F0D3-CE2F-4E75-83FE-C1BA4437C631}"/>
    <hyperlink ref="O2902" r:id="rId8954" xr:uid="{6C8B4A47-D103-44B8-B3D8-D19447143990}"/>
    <hyperlink ref="O2903" r:id="rId8955" xr:uid="{650B95E1-B893-406F-A901-43DF4C522076}"/>
    <hyperlink ref="O2904" r:id="rId8956" xr:uid="{4813F06D-5924-44FB-B086-3380B2FAB97C}"/>
    <hyperlink ref="O2905" r:id="rId8957" xr:uid="{50B52A93-76F6-40D4-A691-D335A69E00A2}"/>
    <hyperlink ref="O2906" r:id="rId8958" xr:uid="{8E2B7063-F42F-4421-ADB3-659AB19B2C16}"/>
    <hyperlink ref="O2907" r:id="rId8959" xr:uid="{1B7DB616-A60D-4E42-932D-5A69F2C22143}"/>
    <hyperlink ref="O2908" r:id="rId8960" xr:uid="{936C8C6A-17EC-4198-8B48-69D10D9054B0}"/>
    <hyperlink ref="O2909" r:id="rId8961" xr:uid="{C788F8AD-7860-4170-8CE3-1DCABC19589B}"/>
    <hyperlink ref="O2910" r:id="rId8962" xr:uid="{84CFEEA4-2B25-4CE9-876A-530F678C9E9C}"/>
    <hyperlink ref="O2911" r:id="rId8963" xr:uid="{7E8AB3ED-0915-4190-9571-4BB7CF2B3574}"/>
    <hyperlink ref="O2912" r:id="rId8964" xr:uid="{0F540760-CAD6-4867-857D-3B0DEC0BA165}"/>
    <hyperlink ref="O2913" r:id="rId8965" xr:uid="{EC70AEAD-F0E8-4552-8294-8CB94B7589C1}"/>
    <hyperlink ref="O2914" r:id="rId8966" xr:uid="{FC854252-0339-47ED-B3F3-37F43C901FDB}"/>
    <hyperlink ref="O2915" r:id="rId8967" xr:uid="{864511B7-C0BC-48B5-9DF7-D9176022E8E2}"/>
    <hyperlink ref="O2916" r:id="rId8968" xr:uid="{895A7A73-7103-43A5-A74C-CABC80D1C7D9}"/>
    <hyperlink ref="O2917" r:id="rId8969" xr:uid="{C3CC3B91-1517-4E09-9987-18679D5D1AC7}"/>
    <hyperlink ref="O2918" r:id="rId8970" xr:uid="{3C819440-C313-488C-BF9E-03AC4381670C}"/>
    <hyperlink ref="O2919" r:id="rId8971" xr:uid="{3421C6C6-D82F-426F-973D-00A5EDA89EB9}"/>
    <hyperlink ref="O2920" r:id="rId8972" xr:uid="{51108394-789C-41E1-B3C5-821771A1F859}"/>
    <hyperlink ref="O2921" r:id="rId8973" xr:uid="{0FE8A526-A9DC-476B-92BD-73F7C50B38AA}"/>
    <hyperlink ref="O2922" r:id="rId8974" xr:uid="{F1BB818A-8200-433F-8066-9588AFC3F554}"/>
    <hyperlink ref="O2923" r:id="rId8975" xr:uid="{2C6CE483-ACC1-4F61-99CC-1C28CAB368EC}"/>
    <hyperlink ref="O2924" r:id="rId8976" xr:uid="{3A487844-F301-4AA0-8036-F3D794A454E0}"/>
    <hyperlink ref="O2925" r:id="rId8977" xr:uid="{62F19A57-E469-453C-86BB-AA9C3EEE8901}"/>
    <hyperlink ref="O2926" r:id="rId8978" xr:uid="{32E8DC19-64A8-4A3F-8213-FA170474D21B}"/>
    <hyperlink ref="O2927" r:id="rId8979" xr:uid="{CCCAFB36-05A2-4361-B27C-A3D85447776F}"/>
    <hyperlink ref="O2928" r:id="rId8980" xr:uid="{4E2E514F-E6AB-4083-BB5C-A60764670131}"/>
    <hyperlink ref="O2929" r:id="rId8981" xr:uid="{0700FCE2-2948-41B1-B333-37BA2188A643}"/>
    <hyperlink ref="O2930" r:id="rId8982" xr:uid="{A8AA877B-3095-471A-A8B4-8E5BF82E05C4}"/>
    <hyperlink ref="O2931" r:id="rId8983" xr:uid="{3FDFC0FE-5572-4FD8-B8B3-A43D790D3440}"/>
    <hyperlink ref="O2932" r:id="rId8984" xr:uid="{03B04279-BEBC-4E72-9C91-17CC566F9EAE}"/>
    <hyperlink ref="O2933" r:id="rId8985" xr:uid="{7C62783C-C67D-4CA9-87D7-99E43FFB9166}"/>
    <hyperlink ref="O2934" r:id="rId8986" xr:uid="{426AF9FA-8EE6-44EE-999B-611844880684}"/>
    <hyperlink ref="O2935" r:id="rId8987" xr:uid="{14886E7B-2883-42A2-A005-4C26A2AA5292}"/>
    <hyperlink ref="O2936" r:id="rId8988" xr:uid="{CB9DCC4C-C6E7-4C73-86F2-2D227253FB53}"/>
    <hyperlink ref="O2937" r:id="rId8989" xr:uid="{DB029DC0-C091-4F52-BA46-AC6300658619}"/>
    <hyperlink ref="O2938" r:id="rId8990" xr:uid="{4CC08FCF-A07E-4FE8-908C-864E42ABCBE7}"/>
    <hyperlink ref="O2939" r:id="rId8991" xr:uid="{901B4F20-6B27-4731-9608-B4CF36E3EFB3}"/>
    <hyperlink ref="O2940" r:id="rId8992" xr:uid="{F1A5FFCE-2F33-41CF-8DA6-405DB650C12E}"/>
    <hyperlink ref="O2941" r:id="rId8993" xr:uid="{D682EC01-F3E5-44DA-85B9-319668C3A7E4}"/>
    <hyperlink ref="O2942" r:id="rId8994" xr:uid="{6A36F459-EBE9-4BA8-B5D2-1DA7AA8AC961}"/>
    <hyperlink ref="O2943" r:id="rId8995" xr:uid="{16964592-9E18-482D-8F0E-7BA4D780B0FA}"/>
    <hyperlink ref="O2944" r:id="rId8996" xr:uid="{B9324546-F2D4-44D6-9204-FB2546E8F196}"/>
    <hyperlink ref="O2945" r:id="rId8997" xr:uid="{19683482-6E79-467C-9902-6731E9646A16}"/>
    <hyperlink ref="O2946" r:id="rId8998" xr:uid="{DF3571DB-26A7-49A3-A1F2-08BFD7EF1544}"/>
    <hyperlink ref="O2947" r:id="rId8999" xr:uid="{272C3BD2-68B8-4C4A-945C-343BFCE1B612}"/>
    <hyperlink ref="O2948" r:id="rId9000" xr:uid="{CD60A32F-FB4D-4632-AE0F-89B8E1BD1992}"/>
    <hyperlink ref="O2949" r:id="rId9001" xr:uid="{7C849656-AB85-4023-8EF7-10A57B9D6EF2}"/>
    <hyperlink ref="O2950" r:id="rId9002" xr:uid="{253D6CDA-60D8-4978-B888-356628BB5B17}"/>
    <hyperlink ref="O2951" r:id="rId9003" xr:uid="{664282A7-8003-4716-BB93-2AD8581984C5}"/>
    <hyperlink ref="O2952" r:id="rId9004" xr:uid="{B2D01518-88A3-4064-B5F1-432D093159FD}"/>
    <hyperlink ref="O2953" r:id="rId9005" xr:uid="{92C95388-9D38-4FAB-B967-C3CBED4F58D5}"/>
    <hyperlink ref="O2954" r:id="rId9006" xr:uid="{584E8B07-B1EF-4045-AD35-0961C1A94F8A}"/>
    <hyperlink ref="O2955" r:id="rId9007" xr:uid="{CBC33396-64E4-412C-9C5C-3383E9BBE86A}"/>
    <hyperlink ref="O2956" r:id="rId9008" xr:uid="{D73A9A65-6266-4E59-B81E-F6E8DF2FFB46}"/>
    <hyperlink ref="O2957" r:id="rId9009" xr:uid="{C94EC6B1-7596-4866-BD77-D25D6179A8C6}"/>
    <hyperlink ref="O2958" r:id="rId9010" xr:uid="{136F3A7B-FEF6-4E0D-934A-E7FDE3F2A706}"/>
    <hyperlink ref="O2959" r:id="rId9011" xr:uid="{BC355EA0-0426-4C92-8850-14731C3EFE24}"/>
    <hyperlink ref="O2960" r:id="rId9012" xr:uid="{DFA2C9B9-E59F-4AEC-9EF6-EC0DF831AEC4}"/>
    <hyperlink ref="O2961" r:id="rId9013" xr:uid="{85B6786D-66DD-4891-BC84-25FF5C4E7BF0}"/>
    <hyperlink ref="O2962" r:id="rId9014" xr:uid="{D33A3F44-7DCC-460E-9C78-72CB3C120A77}"/>
    <hyperlink ref="O2963" r:id="rId9015" xr:uid="{E2B93286-D43F-4598-91D4-1C39A4627504}"/>
    <hyperlink ref="O2964" r:id="rId9016" xr:uid="{C9B6DA58-F887-47F4-9643-B43C5646D795}"/>
    <hyperlink ref="O2965" r:id="rId9017" xr:uid="{699DF888-183C-44CF-8E3C-8606E117061D}"/>
    <hyperlink ref="O2966" r:id="rId9018" xr:uid="{768E1AF7-A383-4ACF-BE6B-B1336265ABE6}"/>
    <hyperlink ref="O2967" r:id="rId9019" xr:uid="{AEF29238-2843-4205-BCE5-6B61829587F7}"/>
    <hyperlink ref="O2968" r:id="rId9020" xr:uid="{4282B61C-8D0B-45A7-A934-13EDA450BFD8}"/>
    <hyperlink ref="O2969" r:id="rId9021" xr:uid="{7E311137-77F9-4CDF-9BCC-11F072CE510E}"/>
    <hyperlink ref="O2970" r:id="rId9022" xr:uid="{4E655A5F-327C-402C-879F-71320F6D24D8}"/>
    <hyperlink ref="O2971" r:id="rId9023" xr:uid="{F9B03045-E3BF-4BFB-9C84-2B2D5EED8E31}"/>
    <hyperlink ref="O2972" r:id="rId9024" xr:uid="{1C038909-B3BB-4D16-9901-63722EC65A5D}"/>
    <hyperlink ref="O2973" r:id="rId9025" xr:uid="{836AB181-206E-41D2-B326-3B59BDA0C486}"/>
    <hyperlink ref="O2974" r:id="rId9026" xr:uid="{29B2B110-7428-42C8-809A-AC1FED7F96DB}"/>
    <hyperlink ref="O2975" r:id="rId9027" xr:uid="{0036DECD-BBE3-4DC0-B3FD-09D12E8AAAEF}"/>
    <hyperlink ref="O2976" r:id="rId9028" xr:uid="{EEE33870-1373-4668-A94D-035854C69B72}"/>
    <hyperlink ref="O2977" r:id="rId9029" xr:uid="{BB94B878-14F3-42F9-89B7-AAB429AC677F}"/>
    <hyperlink ref="O2978" r:id="rId9030" xr:uid="{293A30EA-B8B8-49F4-B4B8-7BC913874417}"/>
    <hyperlink ref="O2979" r:id="rId9031" xr:uid="{A78F631A-F87F-4F29-B060-D3512DEBBC5A}"/>
    <hyperlink ref="O2980" r:id="rId9032" xr:uid="{348A4037-5124-43F8-83DA-22E9B467692E}"/>
    <hyperlink ref="O2981" r:id="rId9033" xr:uid="{348B8AD8-6E69-4E4B-BC57-4B22EBFAFD3E}"/>
    <hyperlink ref="O2982" r:id="rId9034" xr:uid="{2BC34B73-F8F4-4BBF-B3A5-57D1518D048D}"/>
    <hyperlink ref="O2983" r:id="rId9035" xr:uid="{C2948B32-5DDC-40BE-A895-91E6B6789C40}"/>
    <hyperlink ref="O2984" r:id="rId9036" xr:uid="{4A0BAD73-DC65-4B01-A825-A92E1F4884B3}"/>
    <hyperlink ref="O2985" r:id="rId9037" xr:uid="{6D73EA32-6F96-4CBD-A371-C9940816C2C3}"/>
    <hyperlink ref="O2986" r:id="rId9038" xr:uid="{21EAED36-C647-463F-9678-94365EB8949A}"/>
    <hyperlink ref="O2987" r:id="rId9039" xr:uid="{6734F7D0-2593-475E-A0C2-38C38343FEA3}"/>
    <hyperlink ref="O2988" r:id="rId9040" xr:uid="{7F01B7C7-686B-4B9E-A34A-9E1A0776D711}"/>
    <hyperlink ref="O2989" r:id="rId9041" xr:uid="{DC002E8B-5BEA-43B7-B7B6-0C1563598998}"/>
    <hyperlink ref="O2990" r:id="rId9042" xr:uid="{910D30E6-8DBE-4E85-83AF-4EA068DBCE11}"/>
    <hyperlink ref="O2991" r:id="rId9043" xr:uid="{8BBFDEAF-1419-4289-86F3-DA6FD8D1D050}"/>
    <hyperlink ref="O2992" r:id="rId9044" xr:uid="{0270DBC1-A16D-46F7-AD69-EE5CC26F9F2E}"/>
    <hyperlink ref="O2993" r:id="rId9045" xr:uid="{80B74E46-A0FE-454F-BDA8-B21B45D6CDD5}"/>
    <hyperlink ref="O2994" r:id="rId9046" xr:uid="{691AE465-D81C-4232-A1D5-B0CD1742E0FE}"/>
    <hyperlink ref="O2995" r:id="rId9047" xr:uid="{A8B2EEE9-58E1-4E22-9C2A-5A8A8B93446D}"/>
    <hyperlink ref="O2996" r:id="rId9048" xr:uid="{822EA837-D7A4-4606-981C-A8A7ECF12C6D}"/>
    <hyperlink ref="O2997" r:id="rId9049" xr:uid="{1097F405-25D9-4ABC-9DE7-92027524F6CD}"/>
    <hyperlink ref="O2998" r:id="rId9050" xr:uid="{7C823127-F755-469C-8459-93DE17DB5140}"/>
    <hyperlink ref="O2999" r:id="rId9051" xr:uid="{015E4DF1-F662-4897-8F82-0FE803ACA973}"/>
    <hyperlink ref="O3000" r:id="rId9052" xr:uid="{123891AA-3E19-4E01-9AEE-40619BB88652}"/>
    <hyperlink ref="O3001" r:id="rId9053" xr:uid="{87A50ECE-819A-48B5-88E0-E2814609FB84}"/>
    <hyperlink ref="O3002" r:id="rId9054" xr:uid="{81B3D77D-F5E6-4AFC-8EDA-30488F77D3E3}"/>
    <hyperlink ref="O3003" r:id="rId9055" xr:uid="{CBBF135E-5A1C-439A-901D-F72359051BC0}"/>
    <hyperlink ref="O3004" r:id="rId9056" xr:uid="{422481F1-25EA-45A7-8B8D-801E8C6DC3A5}"/>
    <hyperlink ref="O3005" r:id="rId9057" xr:uid="{58F4C071-EF89-4533-87AF-9953E051080F}"/>
    <hyperlink ref="O3006" r:id="rId9058" xr:uid="{4B046697-D6B2-434C-9A4A-2B4E58BB6B76}"/>
    <hyperlink ref="O3007" r:id="rId9059" xr:uid="{64075F0F-0EC0-400E-BAFF-A65A072D8974}"/>
    <hyperlink ref="O3008" r:id="rId9060" xr:uid="{8E9171ED-EF13-4591-9334-F8860D94865E}"/>
    <hyperlink ref="O3009" r:id="rId9061" xr:uid="{B0C7ACA1-6FAF-444D-B923-D9989D8267D4}"/>
    <hyperlink ref="O3010" r:id="rId9062" xr:uid="{FADCCB9C-D39F-432F-BD7B-E24F8DA6A06F}"/>
    <hyperlink ref="O3011" r:id="rId9063" xr:uid="{9EE4CD8E-A966-4413-8923-383317668BCB}"/>
    <hyperlink ref="O3012" r:id="rId9064" xr:uid="{46366247-A49C-470E-8AEA-CF1C3952A356}"/>
    <hyperlink ref="O3013" r:id="rId9065" xr:uid="{EE6C546D-670D-4556-8B2E-BE1C961AE7D5}"/>
    <hyperlink ref="O3014" r:id="rId9066" xr:uid="{F122737C-ADBB-467F-B52F-D1FA1BC4D45D}"/>
    <hyperlink ref="O3015" r:id="rId9067" xr:uid="{6DCA0563-C0B0-4AE5-ABEC-401971D160E2}"/>
    <hyperlink ref="O3016" r:id="rId9068" xr:uid="{A5C2AB50-2A42-4631-9205-AF655975FCD3}"/>
    <hyperlink ref="O3017" r:id="rId9069" xr:uid="{89D37E10-F8E4-4EBC-848B-D8E506406547}"/>
    <hyperlink ref="O3018" r:id="rId9070" xr:uid="{1E62663A-56F5-477E-A214-2B0EFD6AD1CA}"/>
    <hyperlink ref="O3019" r:id="rId9071" xr:uid="{EC22CE37-4596-4CB9-8988-652BF4EB28DE}"/>
    <hyperlink ref="O3020" r:id="rId9072" xr:uid="{229D5D36-5566-4637-9B90-7800E40F02C3}"/>
    <hyperlink ref="O3021" r:id="rId9073" xr:uid="{2F361FF3-6CCE-4CBE-B5D5-6FE97CAB0036}"/>
    <hyperlink ref="O3022" r:id="rId9074" xr:uid="{F6DBC93E-F0DD-41DC-BB70-3F208C3D6A00}"/>
    <hyperlink ref="O3023" r:id="rId9075" xr:uid="{4BC6214C-D211-4B62-AE37-BB0F500CF50A}"/>
    <hyperlink ref="O3024" r:id="rId9076" xr:uid="{7737619D-B6FE-4DE8-BCE4-B69A13FEFA4A}"/>
    <hyperlink ref="O3025" r:id="rId9077" xr:uid="{A31CC956-6783-40B2-9DF1-96BFCB19F6BC}"/>
    <hyperlink ref="O3026" r:id="rId9078" xr:uid="{EC90930B-8A63-4A0D-A71A-36628C73B657}"/>
    <hyperlink ref="O3027" r:id="rId9079" xr:uid="{0A0249BB-96C8-42AF-A0A3-27683A2626CE}"/>
    <hyperlink ref="O3028" r:id="rId9080" xr:uid="{0A26A8BB-C87C-4791-B2C1-3A2C76384A08}"/>
    <hyperlink ref="O3029" r:id="rId9081" xr:uid="{15AC0F29-F76E-4F08-AE6E-FD586E1AD85A}"/>
    <hyperlink ref="O3030" r:id="rId9082" xr:uid="{5503E6DA-F32B-47EC-B06F-AFAA2CC38CF7}"/>
    <hyperlink ref="O3031" r:id="rId9083" xr:uid="{D1DA0474-66A0-4BCD-A421-ACEE29580F3E}"/>
    <hyperlink ref="O3032" r:id="rId9084" xr:uid="{0A79C011-04B2-4259-8003-F267F8768FBD}"/>
    <hyperlink ref="O3033" r:id="rId9085" xr:uid="{8F368468-BAF4-46AE-A23C-752D792D04B3}"/>
    <hyperlink ref="O3034" r:id="rId9086" xr:uid="{B68A8E9C-3860-4FA0-BC3D-2334A3FE2CCA}"/>
    <hyperlink ref="O3035" r:id="rId9087" xr:uid="{4FBA6AFC-27B9-4E66-A612-23C8ED925477}"/>
    <hyperlink ref="O3036" r:id="rId9088" xr:uid="{DE00CB3C-5018-44E5-BEFA-6D72AFA986A1}"/>
    <hyperlink ref="O3037" r:id="rId9089" xr:uid="{CC2CA596-3298-4285-B907-DC1EFE19D35B}"/>
    <hyperlink ref="O3038" r:id="rId9090" xr:uid="{BE149B32-6936-4AD0-8164-8C5C8ADAD1F2}"/>
    <hyperlink ref="O3039" r:id="rId9091" xr:uid="{49D68511-DC19-4A2A-803A-67BFB8B56753}"/>
    <hyperlink ref="O3040" r:id="rId9092" xr:uid="{6FDDB0AA-50ED-4559-8D91-D1BD03EB0946}"/>
    <hyperlink ref="O3041" r:id="rId9093" xr:uid="{7715B3DC-FD83-41C5-AA59-D8C6502EF2FF}"/>
    <hyperlink ref="O3042" r:id="rId9094" xr:uid="{CACE027A-BF2E-422B-88D6-F3F76E814FBA}"/>
    <hyperlink ref="O3043" r:id="rId9095" xr:uid="{33FAA84B-85EB-494D-9218-762097C90512}"/>
    <hyperlink ref="O3044" r:id="rId9096" xr:uid="{A93149C4-FA94-4D29-905A-B4C47BE8789C}"/>
    <hyperlink ref="O3045" r:id="rId9097" xr:uid="{EAE5181B-6846-4BDA-91E9-428FDCECF55F}"/>
    <hyperlink ref="O3046" r:id="rId9098" xr:uid="{37F7B654-2784-43CF-B1F4-DE7CE52B83DA}"/>
    <hyperlink ref="O3047" r:id="rId9099" xr:uid="{E35F901A-BDB6-44EB-A0B3-9FF131AA25F6}"/>
    <hyperlink ref="O3048" r:id="rId9100" xr:uid="{750DF0B4-4469-4A09-A341-F173A8A0B9ED}"/>
    <hyperlink ref="O3049" r:id="rId9101" xr:uid="{DE126318-75C8-4B38-9908-6E33D9E113CE}"/>
    <hyperlink ref="O3050" r:id="rId9102" xr:uid="{0702D76E-843F-434D-A25C-DEA9CB58120A}"/>
    <hyperlink ref="O3051" r:id="rId9103" xr:uid="{49E8BE6E-D3F9-42DA-81FE-E2E327D34AD5}"/>
    <hyperlink ref="O3052" r:id="rId9104" xr:uid="{C5C97D5E-B13F-44EE-B0AC-A30E2B87143A}"/>
    <hyperlink ref="O3053" r:id="rId9105" xr:uid="{D4B070E5-6751-4368-87AB-C5B89DBFAF1E}"/>
    <hyperlink ref="O3054" r:id="rId9106" xr:uid="{57259B19-A8A7-4077-B8E9-D4F13638AA47}"/>
    <hyperlink ref="O3055" r:id="rId9107" xr:uid="{6733E7A7-1415-4E32-9922-D63B2A6A2D0F}"/>
    <hyperlink ref="O3056" r:id="rId9108" xr:uid="{4FA2A372-868B-43C6-8214-B27BEFEFAEBB}"/>
    <hyperlink ref="O3057" r:id="rId9109" xr:uid="{15CB65CD-14D2-4123-A223-3FEA11354EA5}"/>
    <hyperlink ref="O3058" r:id="rId9110" xr:uid="{7CE79B3D-6642-4EFC-BDA8-4D273FC31080}"/>
    <hyperlink ref="O3059" r:id="rId9111" xr:uid="{C877DD63-72BD-4208-AFEC-15EC8F7E3322}"/>
    <hyperlink ref="O3060" r:id="rId9112" xr:uid="{D1727E9B-022F-4755-8118-85A07502191F}"/>
    <hyperlink ref="O3061" r:id="rId9113" xr:uid="{462200F5-17A6-491E-AF97-5BF24615AA0F}"/>
    <hyperlink ref="O3062" r:id="rId9114" xr:uid="{429F39A7-2777-4AAD-8971-6B5A16FA5367}"/>
    <hyperlink ref="O3063" r:id="rId9115" xr:uid="{AF896A80-13FD-498C-8175-E9CEC990184D}"/>
    <hyperlink ref="O3064" r:id="rId9116" xr:uid="{CAD67C5D-EE04-4683-9EA1-410779F38302}"/>
    <hyperlink ref="O3065" r:id="rId9117" xr:uid="{BF87A1AE-41C7-45F0-BBE5-93369971F78F}"/>
    <hyperlink ref="O3066" r:id="rId9118" xr:uid="{4DCACD74-739E-423C-BAA4-FB55633B4A7F}"/>
    <hyperlink ref="O3067" r:id="rId9119" xr:uid="{605F6B97-3E24-457E-8FB5-B211544047BF}"/>
    <hyperlink ref="O3068" r:id="rId9120" xr:uid="{23E18692-F154-4789-8B23-574DE93718E5}"/>
    <hyperlink ref="O3069" r:id="rId9121" xr:uid="{E61AFF7E-A839-4BAB-B170-80C94565B93D}"/>
    <hyperlink ref="O3070" r:id="rId9122" xr:uid="{0F24F006-0EB5-4C04-9211-D3F65800C496}"/>
    <hyperlink ref="O3071" r:id="rId9123" xr:uid="{24BAD497-5717-48C2-9292-A9F67A729AB2}"/>
    <hyperlink ref="O3072" r:id="rId9124" xr:uid="{62727D76-ED7F-472D-ACAA-B938011371EF}"/>
    <hyperlink ref="O3073" r:id="rId9125" xr:uid="{576263DB-6480-4700-8936-E288F05A0630}"/>
    <hyperlink ref="O3074" r:id="rId9126" xr:uid="{6021340F-AD8B-4F66-AC90-79505F43D2D0}"/>
    <hyperlink ref="O3075" r:id="rId9127" xr:uid="{0766B196-A38F-4435-8110-90BC1CA5336A}"/>
    <hyperlink ref="O3076" r:id="rId9128" xr:uid="{BFD18FFE-6010-4B9D-A7CC-569501E36275}"/>
    <hyperlink ref="O3077" r:id="rId9129" xr:uid="{6F34A40E-9139-494A-86D6-A524242C2E84}"/>
    <hyperlink ref="O3078" r:id="rId9130" xr:uid="{B78EE8FD-748F-47F2-B17A-9CF22E784CEB}"/>
    <hyperlink ref="O3079" r:id="rId9131" xr:uid="{D84C5B69-AA88-4A19-92D2-75537FFF895C}"/>
    <hyperlink ref="O3080" r:id="rId9132" xr:uid="{36EA2BB8-4CDF-4ED0-B8FA-9024839F6B83}"/>
    <hyperlink ref="O3081" r:id="rId9133" xr:uid="{B5A7A03A-CE70-43E7-80EE-382F5FD37CE9}"/>
    <hyperlink ref="O3082" r:id="rId9134" xr:uid="{64C26DE6-3FC9-444E-A902-A03B86C1D0DF}"/>
    <hyperlink ref="O3083" r:id="rId9135" xr:uid="{66F8A4CD-ED4C-406E-A3A9-08EC1C422A8D}"/>
    <hyperlink ref="O3084" r:id="rId9136" xr:uid="{31B55066-8A5C-4C47-89E9-0259498A4ADB}"/>
    <hyperlink ref="O3085" r:id="rId9137" xr:uid="{61961183-C988-4FF0-91CA-0B802558DC99}"/>
    <hyperlink ref="O3086" r:id="rId9138" xr:uid="{B95910A9-2512-4951-A868-B33C66AE6B18}"/>
    <hyperlink ref="O3087" r:id="rId9139" xr:uid="{6B0C1C9B-265B-4AC5-9D59-0DEB19F0B09D}"/>
    <hyperlink ref="O3088" r:id="rId9140" xr:uid="{A07C42D3-62B9-4F8C-8C45-00E735BB60EA}"/>
    <hyperlink ref="O3089" r:id="rId9141" xr:uid="{502D8F7A-7273-4B2F-9717-D006E3FE15A6}"/>
    <hyperlink ref="O3090" r:id="rId9142" xr:uid="{DADEF6F1-37EA-4555-9A88-12EF9DBEB7DC}"/>
    <hyperlink ref="O3091" r:id="rId9143" xr:uid="{6F96E076-DC3D-4A18-8810-E5E04D8669DF}"/>
    <hyperlink ref="O3092" r:id="rId9144" xr:uid="{332A74E0-110D-482E-9450-4EC769E83048}"/>
    <hyperlink ref="O3093" r:id="rId9145" xr:uid="{61725C80-D10F-461E-93A0-3E23A18817DA}"/>
    <hyperlink ref="O3094" r:id="rId9146" xr:uid="{FF96BBAA-9B4D-4B7A-8304-17E0C77C5440}"/>
    <hyperlink ref="O3095" r:id="rId9147" xr:uid="{F909EC28-D88A-4F7A-AA17-F23C094AFC4F}"/>
    <hyperlink ref="O3096" r:id="rId9148" xr:uid="{59A5F211-5DA6-4D1A-9C23-32F15502A70D}"/>
    <hyperlink ref="O3097" r:id="rId9149" xr:uid="{9FD09D72-7064-4241-89F0-71C4A612EC50}"/>
    <hyperlink ref="O3098" r:id="rId9150" xr:uid="{BAB9E2D4-BAB5-4701-B0E2-40EF2854B9D6}"/>
    <hyperlink ref="O3099" r:id="rId9151" xr:uid="{2DC2F2FF-22F3-4B6B-B8BB-7DC04D1EFFED}"/>
    <hyperlink ref="O3100" r:id="rId9152" xr:uid="{42937948-CB33-4162-92F1-61840C318F51}"/>
    <hyperlink ref="O3101" r:id="rId9153" xr:uid="{F6B62894-04BE-46AE-BAF8-151844054990}"/>
    <hyperlink ref="O3102" r:id="rId9154" xr:uid="{F8F502E0-1BAE-4AE4-A497-6D9E388AE85C}"/>
    <hyperlink ref="O3103" r:id="rId9155" xr:uid="{2436D1AA-41FF-4D7A-B83A-FF238DD2C069}"/>
    <hyperlink ref="O3104" r:id="rId9156" xr:uid="{C0D617A7-3410-47ED-8810-17E7A6081395}"/>
    <hyperlink ref="O3105" r:id="rId9157" xr:uid="{AB16AD53-207C-4A29-9B5B-252ECEFF9922}"/>
    <hyperlink ref="O3106" r:id="rId9158" xr:uid="{146779FF-92FA-4FF7-82C0-1DEF4273F328}"/>
    <hyperlink ref="O3107" r:id="rId9159" xr:uid="{3FC8EABB-3C87-4F12-820A-C5673BBD32BE}"/>
    <hyperlink ref="O3108" r:id="rId9160" xr:uid="{E946DA25-2982-410C-A604-73878AA81E82}"/>
    <hyperlink ref="O3109" r:id="rId9161" xr:uid="{4361E808-2AFB-4B1C-9765-C4D83CEB3297}"/>
    <hyperlink ref="O3110" r:id="rId9162" xr:uid="{4C482166-4066-4CA1-9039-8B930CA49A25}"/>
    <hyperlink ref="O3111" r:id="rId9163" xr:uid="{BDB90A7B-DA82-4944-98A5-9B75E0E9D50C}"/>
    <hyperlink ref="O3112" r:id="rId9164" xr:uid="{BAF3A015-B14B-47DE-969B-AD19B0637804}"/>
    <hyperlink ref="O3113" r:id="rId9165" xr:uid="{051DF4F5-FC91-42AD-A82E-2F451574FB70}"/>
    <hyperlink ref="O3114" r:id="rId9166" xr:uid="{7E99BE4B-C966-4609-AD0D-A867C9B90E98}"/>
    <hyperlink ref="O3115" r:id="rId9167" xr:uid="{5B6DEF9E-9076-495A-AA39-EB8BA6BAEEDC}"/>
    <hyperlink ref="O3116" r:id="rId9168" xr:uid="{24362F4F-E491-492A-A844-051502CA70B8}"/>
    <hyperlink ref="O3117" r:id="rId9169" xr:uid="{D6CFD9E3-377A-4E5E-99E5-D6AA69B397A0}"/>
    <hyperlink ref="O3118" r:id="rId9170" xr:uid="{ECB9721B-545D-4E3A-9464-ECCB529A87B2}"/>
    <hyperlink ref="O3119" r:id="rId9171" xr:uid="{86FFD12C-CA09-45DC-998E-16211A649107}"/>
    <hyperlink ref="O3120" r:id="rId9172" xr:uid="{7ECE1771-6C48-486B-BC74-FF0189DBC0A1}"/>
    <hyperlink ref="O3121" r:id="rId9173" xr:uid="{0E3A0B15-D063-4FA4-BB79-D1473A3240D6}"/>
    <hyperlink ref="O3122" r:id="rId9174" xr:uid="{AE162D1C-CB84-439C-BA48-AFAC3237569C}"/>
    <hyperlink ref="O3123" r:id="rId9175" xr:uid="{9CFD9A97-E240-4865-AF4C-B7EA92CEAAD4}"/>
    <hyperlink ref="O3124" r:id="rId9176" xr:uid="{FD060618-AFED-45F3-A0BD-34663B4DF308}"/>
    <hyperlink ref="O3125" r:id="rId9177" xr:uid="{AEFF8A44-C180-4AD6-B104-530F307D2E35}"/>
    <hyperlink ref="O3126" r:id="rId9178" xr:uid="{E05B32AD-3770-427D-868C-022140A7EF93}"/>
    <hyperlink ref="O3127" r:id="rId9179" xr:uid="{D5FA3515-AD1E-4DE5-B6CE-F339EE986A51}"/>
    <hyperlink ref="O3128" r:id="rId9180" xr:uid="{EA407E48-3B3A-4F1C-B47A-E0B9F4FA2698}"/>
    <hyperlink ref="O3129" r:id="rId9181" xr:uid="{23397413-4970-45BA-87F4-38C936E8A048}"/>
    <hyperlink ref="O3130" r:id="rId9182" xr:uid="{AEB50AA1-0239-4FC7-A272-212F1891135D}"/>
    <hyperlink ref="O3131" r:id="rId9183" xr:uid="{E94C70BA-B86E-47F4-9377-9727D061AD10}"/>
    <hyperlink ref="O3132" r:id="rId9184" xr:uid="{5678E4DD-8261-4BA8-8D44-97D39EA118F9}"/>
    <hyperlink ref="O3133" r:id="rId9185" xr:uid="{E02B0CE7-46FF-416C-A31B-226D216B9371}"/>
    <hyperlink ref="O3134" r:id="rId9186" xr:uid="{D0A40439-890C-4A29-AECC-21CFD35C2711}"/>
    <hyperlink ref="O3135" r:id="rId9187" xr:uid="{B33549F1-0123-495F-A4C8-80E47C7DCB7E}"/>
    <hyperlink ref="O3136" r:id="rId9188" xr:uid="{2A1CF546-48E1-4D76-97A8-701ED5F8AE80}"/>
    <hyperlink ref="O3137" r:id="rId9189" xr:uid="{F02FDB34-F202-4619-8B8F-3143FF114069}"/>
    <hyperlink ref="O3138" r:id="rId9190" xr:uid="{E174FA6B-A11C-4E86-9186-658722F00B05}"/>
    <hyperlink ref="O3139" r:id="rId9191" xr:uid="{25700462-B52A-40E1-B4DC-6DD204F6EFAD}"/>
    <hyperlink ref="O3140" r:id="rId9192" xr:uid="{352E007B-06A4-466F-B0BE-B39FC54137F8}"/>
    <hyperlink ref="O3141" r:id="rId9193" xr:uid="{73B80C64-1F95-4280-B468-B92EF5A73298}"/>
    <hyperlink ref="O3142" r:id="rId9194" xr:uid="{D173DAD2-D08A-4786-818D-3C250C4A0656}"/>
    <hyperlink ref="O3143" r:id="rId9195" xr:uid="{BEDD3334-5413-4A7D-ABD4-368EA6E9ED89}"/>
    <hyperlink ref="O3144" r:id="rId9196" xr:uid="{E0E3DEA5-F726-4792-A76D-9D6D5F84E349}"/>
    <hyperlink ref="O3145" r:id="rId9197" xr:uid="{F8DA34ED-F01B-4F30-AF41-671C272DB055}"/>
    <hyperlink ref="O3146" r:id="rId9198" xr:uid="{66C90835-3985-45ED-BA7A-4A32A93031DB}"/>
    <hyperlink ref="O3147" r:id="rId9199" xr:uid="{2FEF80DF-A616-46D4-964D-94DA2E0616B8}"/>
    <hyperlink ref="O3148" r:id="rId9200" xr:uid="{D1A123DB-2579-41F7-BB39-E75302D7634A}"/>
    <hyperlink ref="O3149" r:id="rId9201" xr:uid="{F29B6B4C-FE9B-48DE-A0E3-2BF800E1122C}"/>
    <hyperlink ref="O3150" r:id="rId9202" xr:uid="{B4AA7A4B-9721-4BFF-8AA2-B5D8370553BD}"/>
    <hyperlink ref="O3151" r:id="rId9203" xr:uid="{A4CCCDCC-610E-49C7-BD8C-156DCF9BEB9B}"/>
    <hyperlink ref="O3152" r:id="rId9204" xr:uid="{45F31235-56E2-40AB-9B7F-81F5E36B285F}"/>
    <hyperlink ref="O3153" r:id="rId9205" xr:uid="{23B2A00C-D4B8-4FD8-A467-8AE9444FFA00}"/>
    <hyperlink ref="O3154" r:id="rId9206" xr:uid="{B8C2D21D-6D1F-4A86-9468-587EEB2D6BA2}"/>
    <hyperlink ref="O3155" r:id="rId9207" xr:uid="{511EF8A5-FCDB-4895-AB9A-04FD19689174}"/>
    <hyperlink ref="O3156" r:id="rId9208" xr:uid="{98784EF2-36DB-4621-BA80-B1D8A19E301F}"/>
    <hyperlink ref="O3157" r:id="rId9209" xr:uid="{8546673C-49B3-44AC-860D-26A1ECEA1341}"/>
    <hyperlink ref="O3158" r:id="rId9210" xr:uid="{1EEDF4B9-42B5-4F0E-90C3-759A99AC1BC5}"/>
    <hyperlink ref="O3159" r:id="rId9211" xr:uid="{5497195C-E1E5-42DC-AB2C-E506644F26C5}"/>
    <hyperlink ref="O3160" r:id="rId9212" xr:uid="{CC1EE64B-234D-40F4-A698-777FC601DA2A}"/>
    <hyperlink ref="O3161" r:id="rId9213" xr:uid="{BD842A75-DFC4-4530-9FA6-4F2B24EBF37E}"/>
    <hyperlink ref="O3162" r:id="rId9214" xr:uid="{18250BB4-0399-4DA8-BD96-2CE8DCAF7B88}"/>
    <hyperlink ref="O3163" r:id="rId9215" xr:uid="{FF94D11B-8F29-4768-B97D-16D78BDCA8F3}"/>
    <hyperlink ref="O3164" r:id="rId9216" xr:uid="{0FF5EEF4-CB13-4175-A6A9-002FDAA7F9DF}"/>
    <hyperlink ref="O3165" r:id="rId9217" xr:uid="{62E3BC66-520F-46BA-95EE-F26960F89AD1}"/>
    <hyperlink ref="O3166" r:id="rId9218" xr:uid="{F860A5C0-4134-4FBF-A0FE-40FAA4F22599}"/>
    <hyperlink ref="O3167" r:id="rId9219" xr:uid="{E5953EB3-AC39-40B1-A69A-D0420EFD0B38}"/>
    <hyperlink ref="O3168" r:id="rId9220" xr:uid="{3D853C2C-8D79-4736-B4C1-AC195E9CD802}"/>
    <hyperlink ref="O3169" r:id="rId9221" xr:uid="{3F4FDC1F-051C-4356-B54B-2FB57179731C}"/>
    <hyperlink ref="O3170" r:id="rId9222" xr:uid="{E0D8F479-D2D0-4FD5-80D2-9FE5D296C024}"/>
    <hyperlink ref="O3171" r:id="rId9223" xr:uid="{BB21745A-7807-497F-BEF7-D005D5417131}"/>
    <hyperlink ref="O3172" r:id="rId9224" xr:uid="{6CE97683-BA54-43E3-9730-861B7034AD87}"/>
    <hyperlink ref="O3173" r:id="rId9225" xr:uid="{17FE8F63-4934-44F5-A2AB-71E5EB169CC2}"/>
    <hyperlink ref="O3174" r:id="rId9226" xr:uid="{67D0437A-20E4-4412-AEE0-598A0D867AF1}"/>
    <hyperlink ref="O3175" r:id="rId9227" xr:uid="{05B905F5-B473-4CAE-AC80-149827638EE2}"/>
    <hyperlink ref="O3176" r:id="rId9228" xr:uid="{04D47B80-F510-475C-BC33-B879FEE0CE7B}"/>
    <hyperlink ref="O3177" r:id="rId9229" xr:uid="{F4F875BC-431A-43BA-8D82-7869D980326F}"/>
    <hyperlink ref="O3178" r:id="rId9230" xr:uid="{A6AC9203-71AA-45F0-9BEA-7364799712D5}"/>
    <hyperlink ref="O3179" r:id="rId9231" xr:uid="{F8130377-F50F-44A6-AAC6-3A6822E58A58}"/>
    <hyperlink ref="O3180" r:id="rId9232" xr:uid="{8F3CF5D2-3922-4378-98D0-8FC240535013}"/>
    <hyperlink ref="O3181" r:id="rId9233" xr:uid="{9D09C93B-98B5-4F51-8307-16EC9EBEB5AD}"/>
    <hyperlink ref="O3182" r:id="rId9234" xr:uid="{8BFAF107-4C1E-429A-9944-DCD08126F4B2}"/>
    <hyperlink ref="O3183" r:id="rId9235" xr:uid="{26310849-43FE-4E75-8CA9-A565D4A8935F}"/>
    <hyperlink ref="O3184" r:id="rId9236" xr:uid="{B5036B47-781A-42C7-835C-2A54226B1996}"/>
    <hyperlink ref="O3185" r:id="rId9237" xr:uid="{06E44F11-BBC2-4BF9-8F06-9E6A812A39A2}"/>
    <hyperlink ref="O3186" r:id="rId9238" xr:uid="{A0941028-F150-44F2-B2A9-09195C25EE4F}"/>
    <hyperlink ref="O3187" r:id="rId9239" xr:uid="{CB05BA7D-D084-436D-A681-721599E99645}"/>
    <hyperlink ref="O3188" r:id="rId9240" xr:uid="{72F52BA7-D035-4995-9474-7034C023F03C}"/>
    <hyperlink ref="O3189" r:id="rId9241" xr:uid="{AEEF3A3B-4D22-4E95-A9AD-D6DF66760B85}"/>
    <hyperlink ref="O3190" r:id="rId9242" xr:uid="{C64CBDC4-CA9B-4CAD-A523-74A6EA1CD697}"/>
    <hyperlink ref="O3191" r:id="rId9243" xr:uid="{DCA211B6-185C-45F7-A97A-CABDAE9DF025}"/>
    <hyperlink ref="O3192" r:id="rId9244" xr:uid="{C3C841E7-A480-4B32-B61D-56E72EEBBD11}"/>
    <hyperlink ref="O3193" r:id="rId9245" xr:uid="{299651F3-B7C5-4F3A-8F9E-29BB4EC9014C}"/>
    <hyperlink ref="O3194" r:id="rId9246" xr:uid="{89525A92-489D-4F3A-8D29-F8210941F54C}"/>
    <hyperlink ref="O3195" r:id="rId9247" xr:uid="{128A14FB-0966-41CD-95B9-6518264BFAA5}"/>
    <hyperlink ref="O3196" r:id="rId9248" xr:uid="{D7369C16-B46A-4B1C-814E-9B061EFB4E9D}"/>
    <hyperlink ref="O3197" r:id="rId9249" xr:uid="{97B7D86B-8447-4FFE-9C37-43BB0DD1C84D}"/>
    <hyperlink ref="O3198" r:id="rId9250" xr:uid="{9195D37C-51E4-42A7-A8EE-B9A10A3F26DC}"/>
    <hyperlink ref="O3199" r:id="rId9251" xr:uid="{685D81C0-9F71-4F51-827A-B1A65968DB29}"/>
    <hyperlink ref="O3200" r:id="rId9252" xr:uid="{06A7D932-8076-4D05-9E9D-44E3B4B75958}"/>
    <hyperlink ref="O3201" r:id="rId9253" xr:uid="{35025235-ABA9-4AFE-9256-07D6BC22B6DA}"/>
    <hyperlink ref="O3202" r:id="rId9254" xr:uid="{81DFDCA9-8D90-4DCF-9738-C08EDC8E6A0F}"/>
    <hyperlink ref="O3203" r:id="rId9255" xr:uid="{2450E4E6-E68E-4696-95B8-6223CD32C614}"/>
    <hyperlink ref="O3204" r:id="rId9256" xr:uid="{984F5BA0-3CAA-4ABA-B185-E543D25AC057}"/>
    <hyperlink ref="O3205" r:id="rId9257" xr:uid="{5BC4C469-809D-43BD-8F7B-0EA50B7339F2}"/>
    <hyperlink ref="O3206" r:id="rId9258" xr:uid="{A10E68FF-F6E2-4C07-99D2-E4ED51D356E1}"/>
    <hyperlink ref="O3207" r:id="rId9259" xr:uid="{AB9CDF8E-1A34-4488-852D-07AD84217228}"/>
    <hyperlink ref="O3208" r:id="rId9260" xr:uid="{4C0B6CAB-1E0C-4E1B-911E-AA00A1CDAE36}"/>
    <hyperlink ref="O3209" r:id="rId9261" xr:uid="{72DE88AE-A141-4939-A2EB-CFCB7F0DF71C}"/>
    <hyperlink ref="O3210" r:id="rId9262" xr:uid="{1D856182-B617-4DD7-BFB6-F10A16E3C2E1}"/>
    <hyperlink ref="O3211" r:id="rId9263" xr:uid="{A8E7F94D-B70C-4A50-BBB5-9B60A86A8D29}"/>
    <hyperlink ref="O3212" r:id="rId9264" xr:uid="{2ACAA1EC-DDAB-4831-A2DF-D78865090DEA}"/>
    <hyperlink ref="O3213" r:id="rId9265" xr:uid="{B44AD56B-C10D-4D9F-808D-362647B7EFB9}"/>
    <hyperlink ref="O3214" r:id="rId9266" xr:uid="{303235EC-2B5B-4E01-8018-F6DF5C0F6345}"/>
    <hyperlink ref="O3215" r:id="rId9267" xr:uid="{7D8477BC-4E18-4D25-987E-9026C330BC5B}"/>
    <hyperlink ref="O3216" r:id="rId9268" xr:uid="{DFBE1DCD-D9ED-42D7-895D-E5BFF8FE7327}"/>
    <hyperlink ref="O3217" r:id="rId9269" xr:uid="{4EF4DD1C-FE20-47F8-AAB6-18CA870C32B5}"/>
    <hyperlink ref="O3218" r:id="rId9270" xr:uid="{91642DDE-0F71-4B6C-9E67-969D17A07B67}"/>
    <hyperlink ref="O3219" r:id="rId9271" xr:uid="{B6BAA09C-06F5-479A-8D1B-C26066ACE667}"/>
    <hyperlink ref="O3220" r:id="rId9272" xr:uid="{387D7DD0-B61E-480A-B0ED-058F05C6F092}"/>
    <hyperlink ref="O3221" r:id="rId9273" xr:uid="{3B2D7A0A-074A-4372-92D0-BCBA4ED2387F}"/>
    <hyperlink ref="O3222" r:id="rId9274" xr:uid="{1DDCC255-339C-4CD8-963B-294F22F9B976}"/>
    <hyperlink ref="O3223" r:id="rId9275" xr:uid="{E1597667-2034-4779-8936-D3579845FD53}"/>
    <hyperlink ref="O3224" r:id="rId9276" xr:uid="{06602873-F7FB-4CA9-B2B9-6F739AD28161}"/>
    <hyperlink ref="O3225" r:id="rId9277" xr:uid="{76C72797-97BE-4D8A-9510-341F93BA7F47}"/>
    <hyperlink ref="O3226" r:id="rId9278" xr:uid="{F405CE17-1422-45DC-94BD-8A9997D3053F}"/>
    <hyperlink ref="O3227" r:id="rId9279" xr:uid="{564EEF85-EE2C-44A4-AF4F-E13350F7D3A6}"/>
    <hyperlink ref="O3228" r:id="rId9280" xr:uid="{760DD40A-4C00-486A-9156-B44C629C52FB}"/>
    <hyperlink ref="O3229" r:id="rId9281" xr:uid="{5172AB00-F0CD-4BED-B054-8294B5D605B2}"/>
    <hyperlink ref="O3230" r:id="rId9282" xr:uid="{0CCD854E-A6C7-498F-A48F-1336E69D2D24}"/>
    <hyperlink ref="O3231" r:id="rId9283" xr:uid="{6612E817-BE69-4E53-B501-FCACCB8488E0}"/>
    <hyperlink ref="O3232" r:id="rId9284" xr:uid="{CFFE4A17-7C23-4E4C-AEC4-D190BEA76FD3}"/>
    <hyperlink ref="O3233" r:id="rId9285" xr:uid="{A456934F-812A-410E-A7B1-90EF60498FA2}"/>
    <hyperlink ref="O3234" r:id="rId9286" xr:uid="{739EDB4A-95CE-4CAE-B8C2-E1B262A40BD8}"/>
    <hyperlink ref="O3235" r:id="rId9287" xr:uid="{D7F7D19F-B415-4990-8104-B338D02AC404}"/>
    <hyperlink ref="O3236" r:id="rId9288" xr:uid="{E12E00C0-D1DE-425F-A4CE-F57D3D300AA6}"/>
    <hyperlink ref="O3237" r:id="rId9289" xr:uid="{85818F6C-78A1-4F1F-9447-03AB318A4C5D}"/>
    <hyperlink ref="O3238" r:id="rId9290" xr:uid="{FB822D3B-BB62-4CAA-9D29-A6971C256005}"/>
    <hyperlink ref="O3239" r:id="rId9291" xr:uid="{B5DD2598-815D-4316-99E9-97DFB3EFCD19}"/>
    <hyperlink ref="O3240" r:id="rId9292" xr:uid="{1E1CD4AE-B1BE-4856-917F-C97E83422D23}"/>
    <hyperlink ref="O3241" r:id="rId9293" xr:uid="{59C643F0-250B-4294-B33D-D1B282660B61}"/>
    <hyperlink ref="O3242" r:id="rId9294" xr:uid="{7FB4EAAB-2DA5-404D-A0C4-B03F6227A65F}"/>
    <hyperlink ref="O3243" r:id="rId9295" xr:uid="{46CBA4BF-AE0F-40DE-8DE4-203E3ACEE987}"/>
    <hyperlink ref="O3244" r:id="rId9296" xr:uid="{5DCEFAAF-146D-4A6A-9914-9633DCE213FA}"/>
    <hyperlink ref="O3245" r:id="rId9297" xr:uid="{66C0883F-7C59-452F-9EE8-0AA16FBE0909}"/>
    <hyperlink ref="O3246" r:id="rId9298" xr:uid="{808108B6-20AD-4A15-B583-F95F17358A2E}"/>
    <hyperlink ref="O3247" r:id="rId9299" xr:uid="{80E7B1BE-6BCC-4627-8D33-3AE036CE2528}"/>
    <hyperlink ref="O3248" r:id="rId9300" xr:uid="{890AF6B7-F7A6-4F79-9769-2EAF74C2A37A}"/>
    <hyperlink ref="O3249" r:id="rId9301" xr:uid="{E7F4BCD0-9CB3-4446-8EBC-92FB1C2BD7C3}"/>
    <hyperlink ref="O3250" r:id="rId9302" xr:uid="{C3496769-8FBF-4B98-BB2E-020BDAF5A65A}"/>
    <hyperlink ref="O3251" r:id="rId9303" xr:uid="{D5123AE2-C555-42A8-94F5-405B562C6CC4}"/>
    <hyperlink ref="O3252" r:id="rId9304" xr:uid="{329FCE36-0762-43EF-98E1-8D225620AB78}"/>
    <hyperlink ref="O3253" r:id="rId9305" xr:uid="{946CFA68-40B8-4A53-85AC-A115EB22721E}"/>
    <hyperlink ref="O3254" r:id="rId9306" xr:uid="{09B94DBD-D1B0-4100-82DE-6D4E90410D1D}"/>
    <hyperlink ref="O3255" r:id="rId9307" xr:uid="{E466F6C7-14CF-485B-B319-2D363F865364}"/>
    <hyperlink ref="O3256" r:id="rId9308" xr:uid="{641B2D5A-7516-4232-B96E-5F407DF9F8AF}"/>
    <hyperlink ref="O3257" r:id="rId9309" xr:uid="{BA21F93E-6AB0-4162-8EB6-36FE69EDB906}"/>
    <hyperlink ref="O3258" r:id="rId9310" xr:uid="{BFF32260-5520-44B5-AC00-FEF2804D9363}"/>
    <hyperlink ref="O3259" r:id="rId9311" xr:uid="{F96D506A-B318-4D60-95ED-D62B9828D1AE}"/>
    <hyperlink ref="O3260" r:id="rId9312" xr:uid="{CF7E827C-74DF-4CA0-8094-76709274A1CB}"/>
    <hyperlink ref="O3261" r:id="rId9313" xr:uid="{A0861B04-7C20-4629-B475-DE067EA0355E}"/>
    <hyperlink ref="O3262" r:id="rId9314" xr:uid="{56339A64-BC64-440B-9A85-8F268D6FAE39}"/>
    <hyperlink ref="O3263" r:id="rId9315" xr:uid="{6F430F8B-C720-4AA5-BA4E-794A8E4E2AA1}"/>
    <hyperlink ref="O3264" r:id="rId9316" xr:uid="{6251A9B9-BAA6-4EE8-A671-C38B1E4EADC1}"/>
    <hyperlink ref="O3265" r:id="rId9317" xr:uid="{C3F0D222-87A7-4944-B02F-7B782634A7C7}"/>
    <hyperlink ref="O3266" r:id="rId9318" xr:uid="{6AFCF223-47FE-4685-AC45-0AA5ADEF1627}"/>
    <hyperlink ref="O3267" r:id="rId9319" xr:uid="{38662AD3-842A-4CE2-A3B7-A5223FDBB6BC}"/>
    <hyperlink ref="O3268" r:id="rId9320" xr:uid="{FD75C3A6-01AC-4F2F-BF3E-C4ED10BD50FF}"/>
    <hyperlink ref="O3269" r:id="rId9321" xr:uid="{E7AA1B6B-D591-4B1C-AB72-313E070E3026}"/>
    <hyperlink ref="O3270" r:id="rId9322" xr:uid="{35EAAFCA-6C86-4B7D-95BA-58D89B7C8543}"/>
    <hyperlink ref="O3271" r:id="rId9323" xr:uid="{2C84B0BF-76B0-4772-8A42-4B2E0D9EB260}"/>
    <hyperlink ref="O3272" r:id="rId9324" xr:uid="{893820C9-3967-4535-898B-F71BBE7C4B87}"/>
    <hyperlink ref="O3273" r:id="rId9325" xr:uid="{9165BBB7-8927-4E5C-AF3F-CDC20E22AD3E}"/>
    <hyperlink ref="O3274" r:id="rId9326" xr:uid="{408E2212-8EE1-4F08-9150-FC8F02A45DE1}"/>
    <hyperlink ref="O3275" r:id="rId9327" xr:uid="{35C2EA61-3311-492A-B26A-AA9F4EB2174E}"/>
    <hyperlink ref="O3276" r:id="rId9328" xr:uid="{D81A9768-F357-4F53-8F01-56BA787B72D5}"/>
    <hyperlink ref="O3277" r:id="rId9329" xr:uid="{CDA767C9-2089-49CA-9AAE-E45D6788A14E}"/>
    <hyperlink ref="O3278" r:id="rId9330" xr:uid="{F69689A2-240E-4672-9132-5B62C767AF42}"/>
    <hyperlink ref="O3279" r:id="rId9331" xr:uid="{C5256DCD-21BE-4382-8AF6-DD6F072A7E84}"/>
    <hyperlink ref="O3280" r:id="rId9332" xr:uid="{3BF7ACAF-FB66-4CD7-B2EB-A21C49128E98}"/>
    <hyperlink ref="O3281" r:id="rId9333" xr:uid="{76B043F4-4D7A-4EA6-964A-B7D7013740C5}"/>
    <hyperlink ref="O3282" r:id="rId9334" xr:uid="{2FC7F17E-37EA-49BC-A224-BE7143AAB53C}"/>
    <hyperlink ref="O3283" r:id="rId9335" xr:uid="{977C5CD2-1194-4AC8-86C0-6188F36D0057}"/>
    <hyperlink ref="O3284" r:id="rId9336" xr:uid="{0050103D-602A-472F-AA72-40C67C487365}"/>
    <hyperlink ref="O3285" r:id="rId9337" xr:uid="{CD90B8B8-4422-435D-9F20-0DA1BA07F4B7}"/>
    <hyperlink ref="O3286" r:id="rId9338" xr:uid="{68C3017D-79BD-4346-B5D9-FB7E7B13A258}"/>
    <hyperlink ref="O3287" r:id="rId9339" xr:uid="{8F4E7F5F-DD8D-433B-AF6B-A2AA9A4864DF}"/>
    <hyperlink ref="O3288" r:id="rId9340" xr:uid="{10E81327-CDB9-4031-ADD4-B5347808FD41}"/>
    <hyperlink ref="O3289" r:id="rId9341" xr:uid="{DF03F856-8479-420A-9089-AD643CBB5E92}"/>
    <hyperlink ref="O3290" r:id="rId9342" xr:uid="{FD95D378-DFD4-4BB7-BA28-203ACFB1266D}"/>
    <hyperlink ref="O3291" r:id="rId9343" xr:uid="{D5C937F2-515C-4142-82C6-86FFAA8D973D}"/>
    <hyperlink ref="O3292" r:id="rId9344" xr:uid="{CA879339-9499-4FD9-9C87-B0D1B040B35F}"/>
    <hyperlink ref="O3293" r:id="rId9345" xr:uid="{F95D8275-7C08-4370-8039-15AB6ED42A6C}"/>
    <hyperlink ref="O3294" r:id="rId9346" xr:uid="{7BFD414C-C731-4F10-8EF7-3091C4273AF6}"/>
    <hyperlink ref="O3295" r:id="rId9347" xr:uid="{D10E93AF-E7A7-450F-AA2C-EC64D4B53D5C}"/>
    <hyperlink ref="O3296" r:id="rId9348" xr:uid="{B9361DD0-A1A8-4C8C-BEF3-9F97686182AA}"/>
    <hyperlink ref="O3297" r:id="rId9349" xr:uid="{81BC6923-C3EC-475F-9DD0-233C39C5DD3C}"/>
    <hyperlink ref="O3298" r:id="rId9350" xr:uid="{CB7CCB20-E03A-4336-9334-C18B36DA8707}"/>
    <hyperlink ref="O3299" r:id="rId9351" xr:uid="{8BA24980-508C-4241-947E-139FBF01F395}"/>
    <hyperlink ref="O3300" r:id="rId9352" xr:uid="{4C6F757A-BF4C-45EE-BD05-E3A1F04FAA30}"/>
    <hyperlink ref="O3301" r:id="rId9353" xr:uid="{6C5D3454-1E03-4824-AB68-A58FB109B020}"/>
    <hyperlink ref="O3302" r:id="rId9354" xr:uid="{5D1C6B2A-EA4C-4FA7-967E-66668F5A2D3B}"/>
    <hyperlink ref="O3303" r:id="rId9355" xr:uid="{703D6772-C9E4-49CE-A15C-40D4C5909E39}"/>
    <hyperlink ref="O3304" r:id="rId9356" xr:uid="{FBCAB91D-E7F5-45DE-B4C0-F1DE5193B5F8}"/>
    <hyperlink ref="O3305" r:id="rId9357" xr:uid="{DCD956D3-6080-4B1F-B597-B39D2A984562}"/>
    <hyperlink ref="O3306" r:id="rId9358" xr:uid="{870EE258-A1C5-4E30-8888-362A6FC5098B}"/>
    <hyperlink ref="O3307" r:id="rId9359" xr:uid="{FD7F3EA7-045E-4D5A-AED6-8609EF2F80ED}"/>
    <hyperlink ref="O3308" r:id="rId9360" xr:uid="{DDAEECB6-21E1-4C9F-AACE-72EA0449DE86}"/>
    <hyperlink ref="O3309" r:id="rId9361" xr:uid="{EF08F34A-DC5A-4079-9A30-006B845DA0A2}"/>
    <hyperlink ref="O3310" r:id="rId9362" xr:uid="{E4BA7D44-75FE-4D56-8CFC-3219396D6292}"/>
    <hyperlink ref="O3311" r:id="rId9363" xr:uid="{BDA11D9D-D6A0-4663-ABB9-4F9B45DC3CBD}"/>
    <hyperlink ref="O3312" r:id="rId9364" xr:uid="{EC623121-D30A-4FE0-90C0-2FBEA85D9D15}"/>
    <hyperlink ref="O3313" r:id="rId9365" xr:uid="{048DF69F-2491-4176-9D22-6D686FC82CF6}"/>
    <hyperlink ref="O3314" r:id="rId9366" xr:uid="{48178482-0BAD-45A8-AE1C-82A7D02DB092}"/>
    <hyperlink ref="O3315" r:id="rId9367" xr:uid="{320327A5-77CA-4D4E-B161-A664BDE5C1FE}"/>
    <hyperlink ref="O3316" r:id="rId9368" xr:uid="{9CA29152-34B8-4C40-B72C-7DD7854FC0E1}"/>
    <hyperlink ref="O3317" r:id="rId9369" xr:uid="{FAE7D58B-8536-41EE-9B1A-DD00D21CAD76}"/>
    <hyperlink ref="O3318" r:id="rId9370" xr:uid="{491FE3AC-A0FE-4A03-B35E-45FD3D1AB9D4}"/>
    <hyperlink ref="O3319" r:id="rId9371" xr:uid="{618B31E2-E325-4CB5-AD9A-926ABDC04C26}"/>
    <hyperlink ref="O3320" r:id="rId9372" xr:uid="{DD99F6FE-AD29-4B11-AD96-3674B4F30A24}"/>
    <hyperlink ref="O3321" r:id="rId9373" xr:uid="{D659F6C0-B762-40ED-B1F6-E5B8F6E41A40}"/>
    <hyperlink ref="O3322" r:id="rId9374" xr:uid="{B4E8BABC-C334-4225-BE23-E8997385689A}"/>
    <hyperlink ref="O3323" r:id="rId9375" xr:uid="{E525D99E-7AFB-4068-B933-2C9E7DFC6E0A}"/>
    <hyperlink ref="O3324" r:id="rId9376" xr:uid="{091D2998-B1F8-4463-A932-C339E7FF77EC}"/>
    <hyperlink ref="O3325" r:id="rId9377" xr:uid="{0433F3B0-CBE5-4B74-82B1-817CE7F8CBDE}"/>
    <hyperlink ref="O3326" r:id="rId9378" xr:uid="{76EF5984-737F-435C-883A-C52D85D2AEC5}"/>
    <hyperlink ref="O3327" r:id="rId9379" xr:uid="{8C727464-18D4-45A4-B6BE-A4A9FE996155}"/>
    <hyperlink ref="O3328" r:id="rId9380" xr:uid="{3EDE6B20-F05C-492C-B681-8597ED7B82C1}"/>
    <hyperlink ref="O3329" r:id="rId9381" xr:uid="{3615ACE4-9F24-49C1-A4A0-E9BF9A36A519}"/>
    <hyperlink ref="O3330" r:id="rId9382" xr:uid="{003792AF-A39E-431E-A7E5-06D7E74AA044}"/>
    <hyperlink ref="O3331" r:id="rId9383" xr:uid="{BB9E44EC-54E7-4926-9719-FEF618A655F8}"/>
    <hyperlink ref="O3332" r:id="rId9384" xr:uid="{2BE0F75A-C1F1-4525-853B-929E74EB0D2C}"/>
    <hyperlink ref="O3333" r:id="rId9385" xr:uid="{E0303558-2D91-4604-882B-FA53085F5A00}"/>
    <hyperlink ref="O3334" r:id="rId9386" xr:uid="{CC259229-3886-4A9F-B82A-6BF003838447}"/>
    <hyperlink ref="O3335" r:id="rId9387" xr:uid="{16E1A72B-9F73-47D2-9888-10404D02B696}"/>
    <hyperlink ref="O3336" r:id="rId9388" xr:uid="{4B98065B-2CC5-4FAD-BC0C-4C093007E0A9}"/>
    <hyperlink ref="O3337" r:id="rId9389" xr:uid="{208AE35F-E011-4047-93D6-21BBF852079A}"/>
    <hyperlink ref="O3338" r:id="rId9390" xr:uid="{7AF869D4-EA62-4FD4-B308-4FA1BAF22F7A}"/>
    <hyperlink ref="O3339" r:id="rId9391" xr:uid="{678DCAF1-04EF-40E8-A4E9-F5ED6986676D}"/>
    <hyperlink ref="O3340" r:id="rId9392" xr:uid="{E5D44E59-EC08-4CF2-8ED5-A7AA66938C57}"/>
    <hyperlink ref="O3341" r:id="rId9393" xr:uid="{B9C37AB3-E255-418A-A66C-F4494C157468}"/>
    <hyperlink ref="O3342" r:id="rId9394" xr:uid="{14D0BE41-06AC-40E0-9BA9-E26851B267E4}"/>
    <hyperlink ref="O3343" r:id="rId9395" xr:uid="{1DFE103D-EBA9-4A33-ADB3-54DF85092B24}"/>
    <hyperlink ref="O3344" r:id="rId9396" xr:uid="{D5ECB82A-77CC-4B5A-8A2F-6255E63DAE68}"/>
    <hyperlink ref="O3345" r:id="rId9397" xr:uid="{D0E69623-753D-45B2-8884-ABDC2CB5E50A}"/>
    <hyperlink ref="O3346" r:id="rId9398" xr:uid="{02441428-D7B9-431D-B564-6B9B7908BACF}"/>
    <hyperlink ref="O3347" r:id="rId9399" xr:uid="{8CDB79F7-0EFF-401E-B19A-FB4D5A7DE0B6}"/>
    <hyperlink ref="O3348" r:id="rId9400" xr:uid="{3BA97866-BA67-4C24-B3A1-0C6888525F4E}"/>
    <hyperlink ref="O3349" r:id="rId9401" xr:uid="{82118BB7-91AA-4C89-9772-E1DBFBA1EE67}"/>
    <hyperlink ref="O3350" r:id="rId9402" xr:uid="{260E89D0-0108-4B2F-A710-D9755EB630AF}"/>
    <hyperlink ref="O3351" r:id="rId9403" xr:uid="{285E3972-0066-494E-8E53-D480F5C25E11}"/>
    <hyperlink ref="O3352" r:id="rId9404" xr:uid="{57E70869-4C59-49BF-B274-1BCA9531F582}"/>
    <hyperlink ref="O3353" r:id="rId9405" xr:uid="{0A988794-861F-4236-A7CC-C91A04755A3C}"/>
    <hyperlink ref="O3354" r:id="rId9406" xr:uid="{758B7069-E021-4BD4-AF9D-92DBD1F24B2D}"/>
    <hyperlink ref="O3355" r:id="rId9407" xr:uid="{6F9B8A9B-6E40-4A4D-9F2D-D0E5A7206F73}"/>
    <hyperlink ref="O3356" r:id="rId9408" xr:uid="{E94B1140-5114-46E9-80DC-DAC59EA207C8}"/>
    <hyperlink ref="O3357" r:id="rId9409" xr:uid="{CFF40993-E965-47F6-BB04-29599A0367AC}"/>
    <hyperlink ref="O3358" r:id="rId9410" xr:uid="{0C21C25D-AEAA-4D31-B1F7-ABD580003725}"/>
    <hyperlink ref="O3359" r:id="rId9411" xr:uid="{B4E3D13D-5FF1-403E-A5C6-612C7D3905B5}"/>
    <hyperlink ref="O3360" r:id="rId9412" xr:uid="{4BDA98B0-2030-4ABF-8922-8027501C90D4}"/>
    <hyperlink ref="O3361" r:id="rId9413" xr:uid="{F17DF12D-3075-4208-95A1-47876DDDCAB8}"/>
    <hyperlink ref="O3362" r:id="rId9414" xr:uid="{33AB9FE3-6D62-401C-80EF-7BF5F149F543}"/>
    <hyperlink ref="O3363" r:id="rId9415" xr:uid="{C4CC42FE-3285-4B38-AE91-73ACA1A859CF}"/>
    <hyperlink ref="O3364" r:id="rId9416" xr:uid="{241C7246-20A0-4021-87EC-0E0BA6180FA7}"/>
    <hyperlink ref="O3365" r:id="rId9417" xr:uid="{7680B5E9-C51C-4760-8E41-E43CD08128F7}"/>
    <hyperlink ref="O3366" r:id="rId9418" xr:uid="{ACA483AA-31C0-4F83-A690-0D9E0B602F0B}"/>
    <hyperlink ref="O3367" r:id="rId9419" xr:uid="{3C0B5455-09A0-411E-A703-14DE86FC0263}"/>
    <hyperlink ref="O3368" r:id="rId9420" xr:uid="{6E0A0996-CAB5-47FF-9089-3A3C7B1E04C2}"/>
    <hyperlink ref="O3369" r:id="rId9421" xr:uid="{01D6A6D4-C60D-4D96-BDF7-DFE62F84E881}"/>
    <hyperlink ref="O3370" r:id="rId9422" xr:uid="{82CB4B0E-2B7F-4414-8817-D7CEB29542CF}"/>
    <hyperlink ref="O3371" r:id="rId9423" xr:uid="{09FE5E65-E2D6-4881-8314-0359AC7B83DE}"/>
    <hyperlink ref="O3372" r:id="rId9424" xr:uid="{B3AF21F2-B57D-46D6-A30C-8AD0A96788FD}"/>
    <hyperlink ref="O3373" r:id="rId9425" xr:uid="{1D9D3C60-9A26-4727-8F81-373DC632C053}"/>
    <hyperlink ref="O3374" r:id="rId9426" xr:uid="{A4892677-4190-433F-910D-AD716D87C9C2}"/>
    <hyperlink ref="O3375" r:id="rId9427" xr:uid="{466C4680-FEC1-45A2-9E5D-59A7D64C4A69}"/>
    <hyperlink ref="O3376" r:id="rId9428" xr:uid="{46E4F2EE-4178-4E05-A746-97F140B6E68F}"/>
    <hyperlink ref="O3377" r:id="rId9429" xr:uid="{CDB471F4-56AF-4960-AE36-8D2E7509B436}"/>
    <hyperlink ref="O3378" r:id="rId9430" xr:uid="{A3DF2757-80FD-4B1E-A15C-951D3832C9D2}"/>
    <hyperlink ref="O3379" r:id="rId9431" xr:uid="{FF7DEAFA-99E5-4F92-882A-A09D21E41748}"/>
    <hyperlink ref="O3380" r:id="rId9432" xr:uid="{31E502AC-988C-49D4-A35F-58906624C447}"/>
    <hyperlink ref="O3381" r:id="rId9433" xr:uid="{72CD6279-676E-4319-99E7-DB4268F5CF37}"/>
    <hyperlink ref="O3382" r:id="rId9434" xr:uid="{A9A36E9A-DEC8-4180-A102-9E7100A38596}"/>
    <hyperlink ref="O3383" r:id="rId9435" xr:uid="{E4B75ECF-A6DA-4615-BED2-005E786FECAB}"/>
    <hyperlink ref="O3384" r:id="rId9436" xr:uid="{CC9DD32D-E04F-4674-9C51-C983BF283198}"/>
    <hyperlink ref="O3385" r:id="rId9437" xr:uid="{FDD026AD-DD1B-400D-B2A7-94E390BE0DBE}"/>
    <hyperlink ref="O3386" r:id="rId9438" xr:uid="{FA5987D6-E99C-4BD2-9B25-D353C53DCF86}"/>
    <hyperlink ref="O3387" r:id="rId9439" xr:uid="{CFC2033E-7C4F-4C6B-B998-9E9D39DCB879}"/>
    <hyperlink ref="O3388" r:id="rId9440" xr:uid="{5D0310C2-B869-401F-BFEA-1AF3ADDE3FE2}"/>
    <hyperlink ref="O3389" r:id="rId9441" xr:uid="{A9195DDC-D92B-40C1-AA7B-749073E1A165}"/>
    <hyperlink ref="O3390" r:id="rId9442" xr:uid="{96400B9B-666E-45E5-B5C0-60010ED535DA}"/>
    <hyperlink ref="O3391" r:id="rId9443" xr:uid="{8BFE1323-DE6E-4FB2-9BAE-A292BCF7DE4B}"/>
    <hyperlink ref="O3392" r:id="rId9444" xr:uid="{CB5F8D45-271F-4F94-AEFE-1D96AAD2405E}"/>
    <hyperlink ref="O3393" r:id="rId9445" xr:uid="{0C8F490F-4A46-48EB-9BC6-C6E4C9F5965F}"/>
    <hyperlink ref="O3394" r:id="rId9446" xr:uid="{4F3E3109-8F49-4608-AF3A-D9C8D6034F66}"/>
    <hyperlink ref="O3395" r:id="rId9447" xr:uid="{91D8A892-70A6-42B2-8879-0B1C921F7FA2}"/>
    <hyperlink ref="O3396" r:id="rId9448" xr:uid="{071BEAFB-D333-40D5-BC4C-288DA756C3B0}"/>
    <hyperlink ref="O3397" r:id="rId9449" xr:uid="{489742FF-736E-4733-AEEC-EA8E6999DB0E}"/>
    <hyperlink ref="O3398" r:id="rId9450" xr:uid="{A208BCA2-B7D1-42BB-A92B-774E15832A40}"/>
    <hyperlink ref="O3399" r:id="rId9451" xr:uid="{19B8A058-7619-4F20-8AFF-68290762D8AF}"/>
    <hyperlink ref="O3400" r:id="rId9452" xr:uid="{EE378C0B-9F28-4B51-AE68-F2FB64C42FA3}"/>
    <hyperlink ref="O3401" r:id="rId9453" xr:uid="{FF7B5F86-088A-4CAE-AB95-0D29A40F8590}"/>
    <hyperlink ref="O3402" r:id="rId9454" xr:uid="{D59B8BCE-27AF-43E5-88EF-E4DAE895E3B6}"/>
    <hyperlink ref="O3403" r:id="rId9455" xr:uid="{1B514763-58F8-4CFD-B7B1-640DBCC76C71}"/>
    <hyperlink ref="O3404" r:id="rId9456" xr:uid="{32213CA5-625D-41E9-8E8A-B62703A0EA4D}"/>
    <hyperlink ref="O3405" r:id="rId9457" xr:uid="{914A09A4-CD6C-4B9A-9990-A20A61082C88}"/>
    <hyperlink ref="O3406" r:id="rId9458" xr:uid="{85152A83-FB44-4109-8019-B9CAF1EAA5D3}"/>
    <hyperlink ref="O3407" r:id="rId9459" xr:uid="{D5269B2F-CFAC-4399-93C6-40B8BA0B3897}"/>
    <hyperlink ref="O3408" r:id="rId9460" xr:uid="{294B4366-79F1-4A24-AC1C-2CCBEB5DA5C3}"/>
    <hyperlink ref="O3409" r:id="rId9461" xr:uid="{07774BD2-B9C2-416A-AF46-4EA7589F5F22}"/>
    <hyperlink ref="O3410" r:id="rId9462" xr:uid="{E0412527-114D-4FBE-8431-4B5B55A2434F}"/>
    <hyperlink ref="O3411" r:id="rId9463" xr:uid="{595134D6-D545-4360-B5EC-320CF3A724DF}"/>
    <hyperlink ref="O3412" r:id="rId9464" xr:uid="{9C0BC5AB-00AC-46E1-8D9B-FAAED3ECDF64}"/>
    <hyperlink ref="O3413" r:id="rId9465" xr:uid="{F3BCB2BE-5D40-4B80-A53E-E1BF68C1F6A3}"/>
    <hyperlink ref="O3414" r:id="rId9466" xr:uid="{B256C540-1DE3-422C-80ED-37207C597BAD}"/>
    <hyperlink ref="O3415" r:id="rId9467" xr:uid="{DEF02457-B4CE-41E1-A0B0-FD31AB317B99}"/>
    <hyperlink ref="O3416" r:id="rId9468" xr:uid="{23ADF70A-C52E-4CD6-8881-4C073D197E93}"/>
    <hyperlink ref="O3417" r:id="rId9469" xr:uid="{35DFE8C7-4D3A-4A30-8BFB-EB98A7180E9F}"/>
    <hyperlink ref="O3418" r:id="rId9470" xr:uid="{C95FC391-E889-4623-8824-BB4FD979BDF4}"/>
    <hyperlink ref="O3419" r:id="rId9471" xr:uid="{3DB4FDE2-6C55-4318-92E1-F2E60BA938FE}"/>
    <hyperlink ref="O3420" r:id="rId9472" xr:uid="{E77431B0-DBDE-4C76-9434-3665DE987197}"/>
    <hyperlink ref="O3421" r:id="rId9473" xr:uid="{CC3A0374-C982-4AC2-A2D7-6EA785EDF57F}"/>
    <hyperlink ref="O3422" r:id="rId9474" xr:uid="{AE3759D0-98EB-475E-9D8C-6DC1D4FBB369}"/>
    <hyperlink ref="O3423" r:id="rId9475" xr:uid="{56608E3C-4267-4C41-B28B-B567B1DCBFE0}"/>
    <hyperlink ref="O3424" r:id="rId9476" xr:uid="{BAD64916-6DC3-46D4-8045-54EA185FD0B4}"/>
    <hyperlink ref="O3425" r:id="rId9477" xr:uid="{1D0DCA86-2DF8-45D4-9A08-C3EEC35EA758}"/>
    <hyperlink ref="O3426" r:id="rId9478" xr:uid="{0F82F261-6670-4EB7-8D98-F6BA6B862352}"/>
    <hyperlink ref="O3427" r:id="rId9479" xr:uid="{4DC5DB9B-6562-47FE-9D3F-FA2A6451B211}"/>
    <hyperlink ref="O3428" r:id="rId9480" xr:uid="{224412B9-1C4D-4416-87C2-7B07DF33B716}"/>
    <hyperlink ref="O3429" r:id="rId9481" xr:uid="{5AFAEA87-5D4B-47D7-8879-F36FF73B4987}"/>
    <hyperlink ref="O3430" r:id="rId9482" xr:uid="{94E410A7-4833-4471-B9D9-C6310B9014D1}"/>
    <hyperlink ref="O3431" r:id="rId9483" xr:uid="{94D4A136-F734-4B14-BDB3-051FD4B8A42C}"/>
    <hyperlink ref="O3432" r:id="rId9484" xr:uid="{4CFB6E86-77C4-4107-B21C-7B1BFD934458}"/>
    <hyperlink ref="O3433" r:id="rId9485" xr:uid="{FA7F92F8-012B-4086-AD70-FE2DCB8CEA55}"/>
    <hyperlink ref="O3434" r:id="rId9486" xr:uid="{5319A363-37FE-4B97-98C4-747E34EE82C3}"/>
    <hyperlink ref="O3435" r:id="rId9487" xr:uid="{86CE72CB-54AF-47D0-99BF-0A16F1E8A14B}"/>
    <hyperlink ref="O3436" r:id="rId9488" xr:uid="{2F3C092D-B07A-4D97-A1C7-D4FFCA1DCA6D}"/>
    <hyperlink ref="O3437" r:id="rId9489" xr:uid="{3AF00335-5A51-4292-AC11-7B43AB3E6C06}"/>
    <hyperlink ref="O3438" r:id="rId9490" xr:uid="{B7BB3787-44EA-4052-A186-1EE8D3E54258}"/>
    <hyperlink ref="O3439" r:id="rId9491" xr:uid="{0D6E12CF-4EFD-4E24-975D-40A31AD85AD7}"/>
    <hyperlink ref="O3440" r:id="rId9492" xr:uid="{92766E96-6D60-45B9-BC3C-6F3FEF8F5434}"/>
    <hyperlink ref="O3441" r:id="rId9493" xr:uid="{F0FB7509-E822-4B25-A761-C7530FD4BB01}"/>
    <hyperlink ref="O3442" r:id="rId9494" xr:uid="{BB2945F0-00C1-48D1-A231-DBD4F135E6B6}"/>
    <hyperlink ref="O3443" r:id="rId9495" xr:uid="{2C613448-B839-4F59-A236-D566546E6081}"/>
    <hyperlink ref="O3444" r:id="rId9496" xr:uid="{5AD7BF86-D9E3-4355-BC18-15A6A23E8451}"/>
    <hyperlink ref="O3445" r:id="rId9497" xr:uid="{287A4DF2-D89A-4F11-99B8-A07B71080486}"/>
    <hyperlink ref="O3446" r:id="rId9498" xr:uid="{E3CB0E9E-B16D-4F7C-AE48-2BBC0BB7745F}"/>
    <hyperlink ref="O3447" r:id="rId9499" xr:uid="{34ED8237-15C7-4864-8154-36C749C87478}"/>
    <hyperlink ref="O3448" r:id="rId9500" xr:uid="{8C0FF7BF-048A-4D1F-A286-C0F8FD0103B2}"/>
    <hyperlink ref="O3449" r:id="rId9501" xr:uid="{D42EC2A9-2C71-4A11-80A6-970CF410A46F}"/>
    <hyperlink ref="O3450" r:id="rId9502" xr:uid="{B01CF362-0786-49A0-8CEC-6ECDB222227D}"/>
    <hyperlink ref="O3451" r:id="rId9503" xr:uid="{6CFC8DC2-45CB-4D2D-AE1B-A0BB47444F22}"/>
    <hyperlink ref="O3452" r:id="rId9504" xr:uid="{8BABA644-9D4D-4713-A087-D5A3287197FC}"/>
    <hyperlink ref="O3453" r:id="rId9505" xr:uid="{2628FC06-B2DC-4E47-8C8B-EAB2AC8AC18B}"/>
    <hyperlink ref="O3454" r:id="rId9506" xr:uid="{1D9167D3-FE8C-40F4-8583-BC2F52FFD334}"/>
    <hyperlink ref="O3455" r:id="rId9507" xr:uid="{C2E054C1-0002-40B6-BA65-C0C0EBAA4D62}"/>
    <hyperlink ref="O3456" r:id="rId9508" xr:uid="{7BD29C17-F880-43A9-A110-5F9A69A35CE5}"/>
    <hyperlink ref="O3457" r:id="rId9509" xr:uid="{52E993D3-BBC4-4150-A447-8C975F8EA103}"/>
    <hyperlink ref="O3458" r:id="rId9510" xr:uid="{C1D60F50-F53C-490D-8087-27B1DF0C3A8C}"/>
    <hyperlink ref="O3459" r:id="rId9511" xr:uid="{35D15A12-9DE7-4705-8191-B85E45ADD0F4}"/>
    <hyperlink ref="O3460" r:id="rId9512" xr:uid="{CAC2A15E-56B1-4FA3-913E-701DAF55E195}"/>
    <hyperlink ref="O3461" r:id="rId9513" xr:uid="{0092BC11-377B-4E81-BE72-1C663CF1EEFC}"/>
    <hyperlink ref="O3462" r:id="rId9514" xr:uid="{18481CE0-711B-4330-A1C6-F5B0F88EDF90}"/>
    <hyperlink ref="O3463" r:id="rId9515" xr:uid="{618B28FB-5CA8-4464-A548-ED2C88230146}"/>
    <hyperlink ref="O3464" r:id="rId9516" xr:uid="{878E9C4F-45A5-4E97-8D59-E4D5BA23706F}"/>
    <hyperlink ref="O3465" r:id="rId9517" xr:uid="{056DDF40-D2AD-42E6-A1E9-59CA47A3703E}"/>
    <hyperlink ref="O3466" r:id="rId9518" xr:uid="{490F00FC-C8CE-411C-8D2A-92E3054833F1}"/>
    <hyperlink ref="O3467" r:id="rId9519" xr:uid="{9E4C1BCB-83AF-47A4-ADEA-6550808EF532}"/>
    <hyperlink ref="O3468" r:id="rId9520" xr:uid="{BFC70CCE-A888-432F-A771-AF8F9463807C}"/>
    <hyperlink ref="O3469" r:id="rId9521" xr:uid="{705FA2FE-16AE-40F5-B9B7-787A33D05CDA}"/>
    <hyperlink ref="O3470" r:id="rId9522" xr:uid="{02146433-059E-4694-A8A3-F001F53ACE6E}"/>
    <hyperlink ref="O3471" r:id="rId9523" xr:uid="{FAAE5070-C0B0-457D-AA73-3E31F2095C2D}"/>
    <hyperlink ref="O3472" r:id="rId9524" xr:uid="{652176DE-5EC4-4AE3-B307-15D34C2C9B5F}"/>
    <hyperlink ref="O3473" r:id="rId9525" xr:uid="{922852D7-BB41-46CF-8412-748D21FBA937}"/>
    <hyperlink ref="O3474" r:id="rId9526" xr:uid="{7AF8C2A4-747A-42EC-AB9D-007EC59BC430}"/>
    <hyperlink ref="O3475" r:id="rId9527" xr:uid="{82FC80F2-7297-40F9-9DFD-125A2239A631}"/>
    <hyperlink ref="O3476" r:id="rId9528" xr:uid="{7ACBB90C-5498-4EF4-8FCC-F2C27C04EE7D}"/>
    <hyperlink ref="O3477" r:id="rId9529" xr:uid="{F5D2E9C5-F7EC-491B-AE34-AF66E9D09E97}"/>
    <hyperlink ref="O3478" r:id="rId9530" xr:uid="{C5A4701D-C61E-4DBE-99B9-9311C5EBC91E}"/>
    <hyperlink ref="O3479" r:id="rId9531" xr:uid="{7C15719F-F516-4077-B079-73BD821EE862}"/>
    <hyperlink ref="O3480" r:id="rId9532" xr:uid="{3DC9C348-237A-491B-9134-4CD43CCD347B}"/>
    <hyperlink ref="O3481" r:id="rId9533" xr:uid="{7181AC6B-6B3B-4975-ABDB-00C8BD130B8B}"/>
    <hyperlink ref="O3482" r:id="rId9534" xr:uid="{872822F2-E2ED-4E44-80CC-91EA573D2417}"/>
    <hyperlink ref="O3483" r:id="rId9535" xr:uid="{1AC3A80B-03C9-4EB9-AB5B-E60D710BF614}"/>
    <hyperlink ref="O3484" r:id="rId9536" xr:uid="{4914CBF2-C4E0-4A4B-85DE-BE3985CF6D8C}"/>
    <hyperlink ref="O3485" r:id="rId9537" xr:uid="{C9F71169-3AC1-4EB0-A9DC-62D2775D87ED}"/>
    <hyperlink ref="O3486" r:id="rId9538" xr:uid="{30FF2A1A-5715-4955-A05B-19459FDE97E8}"/>
    <hyperlink ref="O3487" r:id="rId9539" xr:uid="{6720D92E-DAC1-49C6-AD51-37F4BA0806CB}"/>
    <hyperlink ref="O3488" r:id="rId9540" xr:uid="{CEDC1019-8AAF-46FA-8329-A66B0DF8CAD0}"/>
    <hyperlink ref="O3489" r:id="rId9541" xr:uid="{4153FE64-4624-4E70-BFD0-9281E7E20896}"/>
    <hyperlink ref="O3490" r:id="rId9542" xr:uid="{6A2E96C2-BFF0-47F6-8DB4-A8D4E0A39F5B}"/>
    <hyperlink ref="O3491" r:id="rId9543" xr:uid="{C527AA94-649F-4883-A447-2B9EF3E527B6}"/>
    <hyperlink ref="O3492" r:id="rId9544" xr:uid="{F2D3858D-D701-4228-AD56-93298A7CAACF}"/>
    <hyperlink ref="O3493" r:id="rId9545" xr:uid="{5B509FD2-8400-4AA3-900C-B5673F1859F8}"/>
    <hyperlink ref="O3494" r:id="rId9546" xr:uid="{8C56DA78-0F31-409F-99A4-C4261A9CC0AA}"/>
    <hyperlink ref="O3495" r:id="rId9547" xr:uid="{23843718-2BDF-4797-8D40-15E93151A83E}"/>
    <hyperlink ref="O3496" r:id="rId9548" xr:uid="{64227C62-F0FD-42EB-A10A-6C4A77B25886}"/>
    <hyperlink ref="O3497" r:id="rId9549" xr:uid="{18B21CCD-F79D-4C56-9AF1-53504E49FB90}"/>
    <hyperlink ref="O3498" r:id="rId9550" xr:uid="{75BA5156-603F-4507-93B1-E4CC7969C55C}"/>
    <hyperlink ref="O3499" r:id="rId9551" xr:uid="{3156F0C8-16B6-4D78-8114-DB32387F6B80}"/>
    <hyperlink ref="O3500" r:id="rId9552" xr:uid="{8EA11BB0-7680-4505-BC5F-C732FDD4DA48}"/>
    <hyperlink ref="O3501" r:id="rId9553" xr:uid="{9784B38C-ACB7-466A-9B2B-41BF25126FDF}"/>
    <hyperlink ref="O3502" r:id="rId9554" xr:uid="{6776B783-CC40-4891-9D78-9F4A97D487FD}"/>
    <hyperlink ref="O3503" r:id="rId9555" xr:uid="{FC0AE387-A8E1-4D1C-A7EE-FBC562CA9EE2}"/>
    <hyperlink ref="O3504" r:id="rId9556" xr:uid="{5FBB3B0B-B9AD-46D6-BA25-34B77FACDF56}"/>
    <hyperlink ref="O3505" r:id="rId9557" xr:uid="{D537BF4B-15F4-4244-AFD6-A52A9E4D7749}"/>
    <hyperlink ref="O3506" r:id="rId9558" xr:uid="{CEEDEE47-847D-4196-B74A-41594466A3C9}"/>
    <hyperlink ref="O3507" r:id="rId9559" xr:uid="{2D0060FB-4B7F-4446-92A7-24F545BB16FD}"/>
    <hyperlink ref="O3508" r:id="rId9560" xr:uid="{7E847B1A-E70B-47C2-896C-824DED02ADC7}"/>
    <hyperlink ref="O3509" r:id="rId9561" xr:uid="{6A95BE94-A95F-44A3-8A69-A451EDA0BCB0}"/>
    <hyperlink ref="O3510" r:id="rId9562" xr:uid="{71FC6AF6-2B63-49A1-BAC2-9918B94E25C3}"/>
    <hyperlink ref="O3511" r:id="rId9563" xr:uid="{B2A4E427-5F30-4D95-8050-2E3565ABDE94}"/>
    <hyperlink ref="O3512" r:id="rId9564" xr:uid="{D54119B5-EED7-448D-8C4F-11CD294FB2C5}"/>
    <hyperlink ref="O3513" r:id="rId9565" xr:uid="{20E15E55-2733-4946-B658-26C55508ABF0}"/>
    <hyperlink ref="O3514" r:id="rId9566" xr:uid="{17E88898-2E90-471F-9FD1-6BAF3971FDC7}"/>
    <hyperlink ref="O3515" r:id="rId9567" xr:uid="{CD8CFF46-07B8-4787-94F5-1228E6D8C115}"/>
    <hyperlink ref="O3516" r:id="rId9568" xr:uid="{4B93B0DD-FD28-48F5-82AD-19942F3E4187}"/>
    <hyperlink ref="O3517" r:id="rId9569" xr:uid="{13E46777-340E-48EE-B228-29DD252B6B16}"/>
    <hyperlink ref="O3518" r:id="rId9570" xr:uid="{C83B6C7C-1B56-4A86-817E-10305EF3118A}"/>
    <hyperlink ref="O3519" r:id="rId9571" xr:uid="{3723B86E-B556-409B-8CD0-BE18E9C777AE}"/>
    <hyperlink ref="O3520" r:id="rId9572" xr:uid="{E42AA978-12F8-4DD1-B9A2-52EB4D8A622E}"/>
    <hyperlink ref="O3521" r:id="rId9573" xr:uid="{20E24111-F40F-4B1B-9A1F-6F38FED50E70}"/>
    <hyperlink ref="O3522" r:id="rId9574" xr:uid="{DE0E70DD-C574-4450-A0B9-3B1EEA47FA0E}"/>
    <hyperlink ref="O3523" r:id="rId9575" xr:uid="{838148A0-CEAA-4DB7-B93E-76BB02D9CCC6}"/>
    <hyperlink ref="O3524" r:id="rId9576" xr:uid="{2384EB9C-AEA9-4851-9FDA-B0698BC63098}"/>
    <hyperlink ref="O3525" r:id="rId9577" xr:uid="{28509AAA-9290-4897-BFAC-407C7E2BF029}"/>
    <hyperlink ref="O3526" r:id="rId9578" xr:uid="{EB254F5E-9298-4FF2-A381-BC2931DD29A8}"/>
    <hyperlink ref="O3527" r:id="rId9579" xr:uid="{19F6D1D2-5475-47D9-BDD2-EB5D0194149D}"/>
    <hyperlink ref="O3528" r:id="rId9580" xr:uid="{43E62D33-6929-4117-822E-0E0415AFE3F1}"/>
    <hyperlink ref="O3529" r:id="rId9581" xr:uid="{A68ABB41-672D-4CB8-9373-B273002B026C}"/>
    <hyperlink ref="O3530" r:id="rId9582" xr:uid="{580D34EB-3A72-4A3C-B44F-C379F90DD209}"/>
    <hyperlink ref="O3531" r:id="rId9583" xr:uid="{D8FEC279-AB44-4B84-A199-C8ED830AC179}"/>
    <hyperlink ref="O3532" r:id="rId9584" xr:uid="{5925CE3F-828E-4B4E-A096-A60DCB0D6784}"/>
    <hyperlink ref="O3533" r:id="rId9585" xr:uid="{BCEE8B12-53D3-455D-B752-E48F69CF8636}"/>
    <hyperlink ref="O3534" r:id="rId9586" xr:uid="{76EABB34-99A8-45DA-AF53-80677621F1FA}"/>
    <hyperlink ref="O3535" r:id="rId9587" xr:uid="{3529276B-AB7D-46FD-8BC6-54C0C7EBF781}"/>
    <hyperlink ref="O3536" r:id="rId9588" xr:uid="{970C3357-B516-42A1-BEB3-DEEBFE91AA11}"/>
    <hyperlink ref="O3537" r:id="rId9589" xr:uid="{E38235A3-92BC-4CB5-94D0-99B9D9878319}"/>
    <hyperlink ref="O3538" r:id="rId9590" xr:uid="{4DB89EE3-72D6-4289-AAD6-372B9AC124C8}"/>
    <hyperlink ref="O3539" r:id="rId9591" xr:uid="{E288BAA3-459C-4642-BE5F-1A4A46942104}"/>
    <hyperlink ref="O3540" r:id="rId9592" xr:uid="{CA4EC8B9-E8AE-4562-B49A-A0FE3E814E3C}"/>
    <hyperlink ref="O3541" r:id="rId9593" xr:uid="{2EC6EAE4-E23A-4245-9A54-465BC955E6B7}"/>
    <hyperlink ref="O3542" r:id="rId9594" xr:uid="{4428BF19-C80B-4CC4-8204-AB1497C72E85}"/>
    <hyperlink ref="O3543" r:id="rId9595" xr:uid="{141D1F1F-26A9-4473-896A-0050DD1198C1}"/>
    <hyperlink ref="O3544" r:id="rId9596" xr:uid="{E8EC6EA4-8B95-496F-A53E-B6F27DE20E0E}"/>
    <hyperlink ref="O3545" r:id="rId9597" xr:uid="{3F6D9465-421C-4689-AF7E-4D9C81D3CA8A}"/>
    <hyperlink ref="O3546" r:id="rId9598" xr:uid="{798D370D-3677-491B-A148-7D504A07847F}"/>
    <hyperlink ref="O3547" r:id="rId9599" xr:uid="{E322486F-0538-47FA-B59E-D2A777F3D83C}"/>
    <hyperlink ref="O3548" r:id="rId9600" xr:uid="{436D973F-7796-456D-BB9C-D71648C48376}"/>
    <hyperlink ref="O3549" r:id="rId9601" xr:uid="{68766ADA-B12A-492F-A6B3-876F0CB73354}"/>
    <hyperlink ref="O3550" r:id="rId9602" xr:uid="{EEE8C308-8394-4654-B76E-09D61568E7D4}"/>
    <hyperlink ref="O3551" r:id="rId9603" xr:uid="{056B99D5-C775-4FF8-96CD-0BFF17AF1772}"/>
    <hyperlink ref="O3552" r:id="rId9604" xr:uid="{F75626BE-C4DB-46B3-BCB9-7AB0EF5CB819}"/>
    <hyperlink ref="O3553" r:id="rId9605" xr:uid="{2976BEA0-A1D2-4370-BAF2-6A3CCCF77829}"/>
    <hyperlink ref="O3554" r:id="rId9606" xr:uid="{7597CE95-70C8-4A01-A64D-7CC1FA5184AE}"/>
    <hyperlink ref="O3555" r:id="rId9607" xr:uid="{2A2A24EF-5AA6-4121-8617-B8FC48878017}"/>
    <hyperlink ref="O3556" r:id="rId9608" xr:uid="{8CFE0DAA-EAAF-4CB9-9693-A8060F809750}"/>
    <hyperlink ref="O3557" r:id="rId9609" xr:uid="{B64899DC-D457-4B17-8CD7-324DF0FC735E}"/>
    <hyperlink ref="O3558" r:id="rId9610" xr:uid="{52D649CE-2128-4950-A526-DA42716ED350}"/>
    <hyperlink ref="O3559" r:id="rId9611" xr:uid="{13ABF030-38A1-47C7-B303-86C38FF4E1DC}"/>
    <hyperlink ref="O3560" r:id="rId9612" xr:uid="{55242988-6E04-4F52-BD89-0E61A73D0D09}"/>
    <hyperlink ref="O3561" r:id="rId9613" xr:uid="{F51B51FC-4B02-447D-93B6-91D4E2B50DA6}"/>
    <hyperlink ref="O3562" r:id="rId9614" xr:uid="{E7BAA98A-0AA8-40B7-B38F-DC0946AD899D}"/>
    <hyperlink ref="O3563" r:id="rId9615" xr:uid="{2E43E074-A0E3-424A-96BE-72658D8F6B5F}"/>
    <hyperlink ref="O3564" r:id="rId9616" xr:uid="{01885B2D-3A3A-446E-A85B-2EB5B3B53E75}"/>
    <hyperlink ref="O3565" r:id="rId9617" xr:uid="{751A1DA4-99E2-42B7-993F-F65DC9085E3A}"/>
    <hyperlink ref="O3566" r:id="rId9618" xr:uid="{1D0B2964-F411-4BBB-AED6-C7ECF90D8B45}"/>
    <hyperlink ref="O3567" r:id="rId9619" xr:uid="{2BC0E277-F51B-40C3-A293-3E0487B7BEC3}"/>
    <hyperlink ref="O3568" r:id="rId9620" xr:uid="{36EECD08-9320-4149-8EE8-65AE7F77E0EB}"/>
    <hyperlink ref="O3569" r:id="rId9621" xr:uid="{6462BAE7-1F49-481C-8AF0-2171E02F86E4}"/>
    <hyperlink ref="O3570" r:id="rId9622" xr:uid="{A8913F74-FAB0-4038-B92E-F36631A69A0A}"/>
    <hyperlink ref="O3571" r:id="rId9623" xr:uid="{A51E61AE-D5D3-4637-B185-9ED5788CFA51}"/>
    <hyperlink ref="O3572" r:id="rId9624" xr:uid="{B7A5068A-61D3-4467-8A9A-5E8C9C78A693}"/>
    <hyperlink ref="O3573" r:id="rId9625" xr:uid="{AE22BDB3-E8FF-459E-A0B8-BE7826A8DFBC}"/>
    <hyperlink ref="O3574" r:id="rId9626" xr:uid="{8E0CC371-5850-4E8D-BB6C-2A4A61EFD471}"/>
    <hyperlink ref="O3575" r:id="rId9627" xr:uid="{3FC2C517-065C-4518-A87C-B4DF6C0EE0BA}"/>
    <hyperlink ref="O3576" r:id="rId9628" xr:uid="{EE7F0034-8F13-4A5D-B6CF-A28DF1B2E38C}"/>
    <hyperlink ref="O3577" r:id="rId9629" xr:uid="{4692104C-3B67-46A6-993F-DE68CA06EC49}"/>
    <hyperlink ref="O3578" r:id="rId9630" xr:uid="{34550E1C-63A7-4352-BC78-F203488A6C5D}"/>
    <hyperlink ref="O3579" r:id="rId9631" xr:uid="{B86EA778-64A1-4E45-95EA-B37E892906EA}"/>
    <hyperlink ref="O3580" r:id="rId9632" xr:uid="{DB060079-A5E9-4B64-9D23-C5A6E11DE812}"/>
    <hyperlink ref="O3581" r:id="rId9633" xr:uid="{AB74129C-8ADA-472A-A77D-E1FC4CDE256C}"/>
    <hyperlink ref="O3582" r:id="rId9634" xr:uid="{72E4933E-E19C-4969-B84B-D930C47476CA}"/>
    <hyperlink ref="O3583" r:id="rId9635" xr:uid="{1CB49587-9708-424B-8B5A-FD26E3C99A0B}"/>
    <hyperlink ref="O3584" r:id="rId9636" xr:uid="{FCFA2AD0-70B4-4574-B45E-055B61050636}"/>
    <hyperlink ref="O3585" r:id="rId9637" xr:uid="{B44D3C09-FB34-4AFD-A885-D14591765A8F}"/>
    <hyperlink ref="O3586" r:id="rId9638" xr:uid="{17C29C82-CC76-4848-A288-896143D12CCF}"/>
    <hyperlink ref="O3587" r:id="rId9639" xr:uid="{8984DB7D-2EE9-42B1-852A-FB7F09C6D8F9}"/>
    <hyperlink ref="O3588" r:id="rId9640" xr:uid="{2B1D305C-EAB9-4063-89FE-6C60AFD75ABC}"/>
    <hyperlink ref="O3589" r:id="rId9641" xr:uid="{75927E92-9758-4737-98DE-1DCAEA39F022}"/>
    <hyperlink ref="O3590" r:id="rId9642" xr:uid="{B51CD57E-29B3-4089-81BC-971B3B46BE02}"/>
    <hyperlink ref="O3591" r:id="rId9643" xr:uid="{A41BCCBA-3DD4-43F2-B990-4B072F129236}"/>
    <hyperlink ref="O3592" r:id="rId9644" xr:uid="{868778A7-7998-4D6B-AA7E-1226B8C77CE9}"/>
    <hyperlink ref="O3593" r:id="rId9645" xr:uid="{2E078C0E-16AD-497F-BB48-BC97CC392BBB}"/>
    <hyperlink ref="O3594" r:id="rId9646" xr:uid="{5B582ADA-AA7A-4E5E-B307-FD9A0D752DEA}"/>
    <hyperlink ref="O3595" r:id="rId9647" xr:uid="{4208F403-1598-4DA9-BDBB-04DB1AE64B17}"/>
    <hyperlink ref="O3596" r:id="rId9648" xr:uid="{E4B013F1-9E67-4055-89BE-59E4DBFD79B9}"/>
    <hyperlink ref="O3597" r:id="rId9649" xr:uid="{9B107CDE-6D36-400E-8BD2-90F4B777CC50}"/>
    <hyperlink ref="O3598" r:id="rId9650" xr:uid="{CDC57E5C-3DB7-4CB5-819C-4C75E7788581}"/>
    <hyperlink ref="O3599" r:id="rId9651" xr:uid="{B58C5D37-83FA-469B-AF15-CEC9F3C68332}"/>
    <hyperlink ref="O3600" r:id="rId9652" xr:uid="{65DFF136-D3A6-468E-A381-14307685C49E}"/>
    <hyperlink ref="O3601" r:id="rId9653" xr:uid="{F76A4B41-160C-46FB-B7AD-A62826145464}"/>
    <hyperlink ref="O3602" r:id="rId9654" xr:uid="{E17D72DD-963D-4336-813A-A18E92667381}"/>
    <hyperlink ref="O3603" r:id="rId9655" xr:uid="{0F67AF3C-F5D9-4434-B51E-6DD049C7ED3B}"/>
    <hyperlink ref="O3604" r:id="rId9656" xr:uid="{E9F9FB91-3E3F-486D-8D94-C353059B2374}"/>
    <hyperlink ref="O3605" r:id="rId9657" xr:uid="{9AA49F9D-92F1-4BCE-A093-3163C41616E9}"/>
    <hyperlink ref="O3606" r:id="rId9658" xr:uid="{A8E315E1-4609-4539-B8E5-9C0BD1EE8E6D}"/>
    <hyperlink ref="O3607" r:id="rId9659" xr:uid="{8968DC28-C5A1-4098-945C-D1220F429318}"/>
    <hyperlink ref="O3608" r:id="rId9660" xr:uid="{1D4B46AE-5625-49D4-ABE2-EF1EC9EE03E9}"/>
    <hyperlink ref="O3609" r:id="rId9661" xr:uid="{708994CB-C100-4883-9499-44F1CB11524F}"/>
    <hyperlink ref="O3610" r:id="rId9662" xr:uid="{8245ACC4-1C38-4CF5-A720-784C76464A97}"/>
    <hyperlink ref="O3611" r:id="rId9663" xr:uid="{AB04C8E3-2508-4D7E-BADE-9C2FC6F29BE7}"/>
    <hyperlink ref="O3612" r:id="rId9664" xr:uid="{62E7E73F-186F-42A1-8ECB-E149001A55B5}"/>
    <hyperlink ref="O3613" r:id="rId9665" xr:uid="{5E395CA4-135F-479A-90DB-24ED50B88B4C}"/>
    <hyperlink ref="O3614" r:id="rId9666" xr:uid="{8595F131-65B0-4C59-83E2-5D5797C51F11}"/>
    <hyperlink ref="O3615" r:id="rId9667" xr:uid="{85597195-3649-4347-AEB9-43A4CE482CA7}"/>
    <hyperlink ref="O3616" r:id="rId9668" xr:uid="{2B62FDD4-2182-49CC-9EDB-B484CDBDCD99}"/>
    <hyperlink ref="O3617" r:id="rId9669" xr:uid="{4EC7D127-E192-48DA-8BF0-C99CFACA8324}"/>
    <hyperlink ref="O3618" r:id="rId9670" xr:uid="{B8D0FEB0-5652-4713-9879-FC14F4143043}"/>
    <hyperlink ref="O3619" r:id="rId9671" xr:uid="{C465B364-684E-42D3-ACBD-56991CB72168}"/>
    <hyperlink ref="O3620" r:id="rId9672" xr:uid="{F7C81357-09B4-4614-BACE-A96BDEB208A6}"/>
    <hyperlink ref="O3621" r:id="rId9673" xr:uid="{D6836739-B468-4B0F-88C6-838989952509}"/>
    <hyperlink ref="O3622" r:id="rId9674" xr:uid="{0A1B2C27-6D92-4F7A-8B01-37CBE68D223B}"/>
    <hyperlink ref="O3623" r:id="rId9675" xr:uid="{7C887354-7F93-474D-BE19-5200175D7BEC}"/>
    <hyperlink ref="O3624" r:id="rId9676" xr:uid="{B9AD211C-CEF2-4572-BCDA-FC533CD72E5B}"/>
    <hyperlink ref="O3625" r:id="rId9677" xr:uid="{0F10C929-4E6D-4667-86C6-544B57951443}"/>
    <hyperlink ref="O3626" r:id="rId9678" xr:uid="{11F92BF9-C23C-43F8-BF25-BF1188695BF5}"/>
    <hyperlink ref="O3627" r:id="rId9679" xr:uid="{5D423838-4C62-4BD7-A047-FE6E5FD4382B}"/>
    <hyperlink ref="O3628" r:id="rId9680" xr:uid="{5C539DA8-0078-4967-A716-41673FD55A4D}"/>
    <hyperlink ref="O3629" r:id="rId9681" xr:uid="{81EF34F3-1801-4C95-9A72-70132B208A20}"/>
    <hyperlink ref="O3630" r:id="rId9682" xr:uid="{BEA48B7E-A83F-4732-9C22-B841EF0F1D88}"/>
    <hyperlink ref="O3631" r:id="rId9683" xr:uid="{4F50F5F2-AA52-49A3-8505-B395B7FCBCA6}"/>
    <hyperlink ref="O3632" r:id="rId9684" xr:uid="{32E96E87-18B1-457B-823B-D34BDFF8459F}"/>
    <hyperlink ref="O3633" r:id="rId9685" xr:uid="{456138E3-F7D9-4239-9A8E-94EE4954933F}"/>
    <hyperlink ref="O3634" r:id="rId9686" xr:uid="{13F17C19-DEA8-47EE-8B00-BE46A4E87A84}"/>
    <hyperlink ref="O3635" r:id="rId9687" xr:uid="{192202F2-E800-461E-A990-9D9D437064C6}"/>
    <hyperlink ref="O3636" r:id="rId9688" xr:uid="{A3C839B5-A996-4807-BD0E-F11309D83A15}"/>
    <hyperlink ref="O3637" r:id="rId9689" xr:uid="{7017B837-47AD-4968-90E8-9F6E2AED4CCE}"/>
    <hyperlink ref="O3638" r:id="rId9690" xr:uid="{FF24FDF4-6740-4F60-B03F-908C24E03790}"/>
    <hyperlink ref="O3639" r:id="rId9691" xr:uid="{E96AEC25-BB43-4D68-86A3-71CE6BDD2F9C}"/>
    <hyperlink ref="O3640" r:id="rId9692" xr:uid="{F4550A1A-8040-4A54-A7AC-203EF2F686BA}"/>
    <hyperlink ref="O3641" r:id="rId9693" xr:uid="{93D3B467-A7F4-4925-9E1E-BA9A67A92F49}"/>
    <hyperlink ref="O3642" r:id="rId9694" xr:uid="{D5CA5B76-6E59-4AA7-BAE8-161EE1CFCA8B}"/>
    <hyperlink ref="O3643" r:id="rId9695" xr:uid="{779CFE14-1096-479A-8B4B-CF647E69D667}"/>
    <hyperlink ref="O3644" r:id="rId9696" xr:uid="{CCECF0BD-5804-405B-B8CE-0ED25013E40F}"/>
    <hyperlink ref="O3645" r:id="rId9697" xr:uid="{CC2C6485-52A6-4C71-A44D-C3F0BB709E8D}"/>
    <hyperlink ref="O3646" r:id="rId9698" xr:uid="{5D082F0C-742D-4B8E-8606-9A2F59DBD6CC}"/>
    <hyperlink ref="O3647" r:id="rId9699" xr:uid="{FEEBF032-C8A3-4283-AF56-F7D2628EADE2}"/>
    <hyperlink ref="O3648" r:id="rId9700" xr:uid="{CAB63088-8B37-40DD-9543-FEDC83B5193C}"/>
    <hyperlink ref="P2426" r:id="rId9701" xr:uid="{C54856DC-754F-47DC-ADA4-E987E5F5B23E}"/>
    <hyperlink ref="P2427" r:id="rId9702" xr:uid="{BF664172-587F-4B52-A16E-AE2063D2C351}"/>
    <hyperlink ref="P2428" r:id="rId9703" xr:uid="{A2FE0EC4-CD49-4845-93BD-38C5C5F8F0B8}"/>
    <hyperlink ref="P2429" r:id="rId9704" xr:uid="{9BB6C437-1294-40E5-9AA8-71C27CB1320B}"/>
    <hyperlink ref="P2430" r:id="rId9705" xr:uid="{235692A4-B9FE-4DDC-AA2D-7CA6F0655F13}"/>
    <hyperlink ref="P2431" r:id="rId9706" xr:uid="{3A9E1958-1F8B-4267-A5AE-F83A1D7437C0}"/>
    <hyperlink ref="P2432" r:id="rId9707" xr:uid="{74CA4032-B9F8-4D7C-B065-B5BC5F04A291}"/>
    <hyperlink ref="P2433" r:id="rId9708" xr:uid="{0FC5C436-AA21-430C-B6FC-DAA6523DDD44}"/>
    <hyperlink ref="P2434" r:id="rId9709" xr:uid="{9EF2D2D0-CB3F-40E7-99F7-BA10685844BF}"/>
    <hyperlink ref="P2435" r:id="rId9710" xr:uid="{7BBE7834-C84F-46D6-B0A4-FECDB7BB9B35}"/>
    <hyperlink ref="P2436" r:id="rId9711" xr:uid="{7A155EA2-5604-4989-B3F1-66EC22EB0CC7}"/>
    <hyperlink ref="P2437" r:id="rId9712" xr:uid="{B4EA68CE-9913-4054-8E6A-124961A3B2E6}"/>
    <hyperlink ref="P2438" r:id="rId9713" xr:uid="{46D19456-7F91-4C1E-91FC-687DB84C54CE}"/>
    <hyperlink ref="P2439" r:id="rId9714" xr:uid="{B4B2C3D0-1A69-4F52-83B6-EE80FBF58F74}"/>
    <hyperlink ref="P2440" r:id="rId9715" xr:uid="{49ADD2F2-0216-462A-BCAC-9D11E2E0082C}"/>
    <hyperlink ref="P2441" r:id="rId9716" xr:uid="{5CCA9124-9802-4526-93EC-171023BE1C43}"/>
    <hyperlink ref="P2442" r:id="rId9717" xr:uid="{6B7E332B-5394-447C-9766-23EF3B0E0705}"/>
    <hyperlink ref="P2443" r:id="rId9718" xr:uid="{F713D89C-E922-4BEC-8614-455FF5CFB370}"/>
    <hyperlink ref="P2444" r:id="rId9719" xr:uid="{C4AC34C4-3E54-4A65-B197-8D7F5D311606}"/>
    <hyperlink ref="P2445" r:id="rId9720" xr:uid="{FE3F2664-2331-462C-AAAF-C31F57708A6C}"/>
    <hyperlink ref="P2446" r:id="rId9721" xr:uid="{9896DDF9-1B64-4281-9DA1-D87349FA1953}"/>
    <hyperlink ref="P2447" r:id="rId9722" xr:uid="{16D606D5-718A-4148-A0D2-FF3983C92D97}"/>
    <hyperlink ref="P2448" r:id="rId9723" xr:uid="{3AA2B532-9975-4BFE-A029-2C2A47AC1F6A}"/>
    <hyperlink ref="P2449" r:id="rId9724" xr:uid="{386E867D-BDDC-48FF-A7EA-612B5A0056CA}"/>
    <hyperlink ref="P2450" r:id="rId9725" xr:uid="{7C24456D-2B52-4C6A-8979-94E9294F2C60}"/>
    <hyperlink ref="P2451" r:id="rId9726" xr:uid="{245788B4-5825-4BB3-8233-3754C2D6CD2F}"/>
    <hyperlink ref="P2452" r:id="rId9727" xr:uid="{597B5A78-C8EB-4D28-A1FA-966917DA1B0D}"/>
    <hyperlink ref="P2453" r:id="rId9728" xr:uid="{8731C644-3FA5-4189-BE32-87CA27A80B12}"/>
    <hyperlink ref="P2454" r:id="rId9729" xr:uid="{2289B9BD-74FD-4254-A879-F6E893CB4D23}"/>
    <hyperlink ref="P2455" r:id="rId9730" xr:uid="{3239C8B9-1B69-482F-9D14-888D8D588722}"/>
    <hyperlink ref="P2456" r:id="rId9731" xr:uid="{C91A67C3-40A2-4092-81A3-B09C9EA5C1F2}"/>
    <hyperlink ref="P2457" r:id="rId9732" xr:uid="{AB5EBED8-9847-4FD8-A869-6C1289CCB926}"/>
    <hyperlink ref="P2458" r:id="rId9733" xr:uid="{A3A195C0-8B94-4C70-9245-785FDCAEEEE3}"/>
    <hyperlink ref="P2459" r:id="rId9734" xr:uid="{FBCC7F11-501F-4C33-AA24-D1E7936DDF00}"/>
    <hyperlink ref="P2460" r:id="rId9735" xr:uid="{1B08D04E-6EF8-4F54-A277-2FCA6CC3738B}"/>
    <hyperlink ref="P2461" r:id="rId9736" xr:uid="{7D15A99C-9046-4A69-BADA-7C4129F4C669}"/>
    <hyperlink ref="P2462" r:id="rId9737" xr:uid="{4A6D3094-D82B-45D2-A070-654DFC57D7CB}"/>
    <hyperlink ref="P2463" r:id="rId9738" xr:uid="{F1B931D6-D367-41E3-A38B-7AD1754263E2}"/>
    <hyperlink ref="P2464" r:id="rId9739" xr:uid="{8E439A38-1E5C-47CA-9149-053997C961CE}"/>
    <hyperlink ref="P2465" r:id="rId9740" xr:uid="{FC014160-6DCC-43D7-8313-1794DC47CB54}"/>
    <hyperlink ref="P2466" r:id="rId9741" xr:uid="{F0B2D97D-0639-49BC-A235-1A527A643F3A}"/>
    <hyperlink ref="P2467" r:id="rId9742" xr:uid="{F290EBA6-DBBC-42E8-A39A-928EE92C8385}"/>
    <hyperlink ref="P2468" r:id="rId9743" xr:uid="{CD8C9D5C-8CBC-4EB2-84C1-37C38D60575D}"/>
    <hyperlink ref="P2469" r:id="rId9744" xr:uid="{56BFD23D-9F14-4213-A79D-F53EE85D1635}"/>
    <hyperlink ref="P2470" r:id="rId9745" xr:uid="{C871B952-3973-4C40-B6E2-F0E0918D6E70}"/>
    <hyperlink ref="P2471" r:id="rId9746" xr:uid="{C887198F-DFB6-41E1-9F3E-E8FFD42C237D}"/>
    <hyperlink ref="P2472" r:id="rId9747" xr:uid="{2ADE4EB5-0A63-43F7-A180-52FCBDD54997}"/>
    <hyperlink ref="P2473" r:id="rId9748" xr:uid="{313081F7-CBF8-4AF7-B0C1-68CB128221F1}"/>
    <hyperlink ref="P2474" r:id="rId9749" xr:uid="{B16FB79D-8F1A-4CDC-AF60-CD984296B2DF}"/>
    <hyperlink ref="P2475" r:id="rId9750" xr:uid="{4954B813-F47E-458A-A245-55AC48D48E67}"/>
    <hyperlink ref="P2476" r:id="rId9751" xr:uid="{6E40B22F-489E-4D7F-9B7C-6424053B8214}"/>
    <hyperlink ref="P2477" r:id="rId9752" xr:uid="{97372A0A-D797-483F-A680-102DCE250442}"/>
    <hyperlink ref="P2478" r:id="rId9753" xr:uid="{29751B94-5B0B-4750-810F-4867EE74227B}"/>
    <hyperlink ref="P2479" r:id="rId9754" xr:uid="{9A011B3D-5BF3-48DC-8AA4-DB4015871403}"/>
    <hyperlink ref="P2480" r:id="rId9755" xr:uid="{CC1DD404-C25C-421A-89C1-F7A112FF8F17}"/>
    <hyperlink ref="P2481" r:id="rId9756" xr:uid="{0EE76A3F-4876-4147-B4F7-2C88BDF81E10}"/>
    <hyperlink ref="P2482" r:id="rId9757" xr:uid="{81AB68BE-F267-4FC7-8A77-E08B99A28113}"/>
    <hyperlink ref="P2483" r:id="rId9758" xr:uid="{678F8EAF-182C-4891-A7E6-9A4D1C200F96}"/>
    <hyperlink ref="P2484" r:id="rId9759" xr:uid="{841F3B4D-8613-457B-BC34-1527628F3445}"/>
    <hyperlink ref="P2485" r:id="rId9760" xr:uid="{CDB9A240-3CD5-4165-8A3E-17D8EEA63D50}"/>
    <hyperlink ref="P2486" r:id="rId9761" xr:uid="{E562A513-FF04-40EC-9542-CE4F785F5680}"/>
    <hyperlink ref="P2487" r:id="rId9762" xr:uid="{16583C83-4672-4B5F-BD3F-42C38109AD9F}"/>
    <hyperlink ref="P2488" r:id="rId9763" xr:uid="{327C86FA-9219-4523-8D19-F0626089EBB3}"/>
    <hyperlink ref="P2489" r:id="rId9764" xr:uid="{E41C917E-3F02-4AAD-BA2A-3539B5DEF9B1}"/>
    <hyperlink ref="P2490" r:id="rId9765" xr:uid="{81E77E77-B072-41FB-9188-3C7514B76E8F}"/>
    <hyperlink ref="P2491" r:id="rId9766" xr:uid="{F70EFD5C-70A4-4FD0-8F2A-0A254D2D6CF6}"/>
    <hyperlink ref="P2492" r:id="rId9767" xr:uid="{6BBBD62E-BE5A-479D-98F0-A2D96829F0A0}"/>
    <hyperlink ref="P2493" r:id="rId9768" xr:uid="{75973ED6-750D-45EF-B134-FC461803EEB4}"/>
    <hyperlink ref="P2494" r:id="rId9769" xr:uid="{813552C2-588C-43E7-A716-52596BE95B44}"/>
    <hyperlink ref="P2495" r:id="rId9770" xr:uid="{954B4B23-E7D9-43EC-87B9-43709CDCF574}"/>
    <hyperlink ref="P2496" r:id="rId9771" xr:uid="{9C28875C-1E6A-4DFE-98E3-3235818DA45B}"/>
    <hyperlink ref="P2497" r:id="rId9772" xr:uid="{3B31B290-9BC5-44B5-BE58-0BBC74BECA8F}"/>
    <hyperlink ref="P2498" r:id="rId9773" xr:uid="{2236D30D-5897-41B2-A3B4-3BC110149FFE}"/>
    <hyperlink ref="P2499" r:id="rId9774" xr:uid="{6910FDA7-8AC2-4BDF-8935-ED32CB5DCE3B}"/>
    <hyperlink ref="P2500" r:id="rId9775" xr:uid="{93DD5EC9-4A9A-4408-8CF7-3533645D21A2}"/>
    <hyperlink ref="P2501" r:id="rId9776" xr:uid="{8F5060F2-097B-4D34-8EEF-5171E13DE819}"/>
    <hyperlink ref="P2502" r:id="rId9777" xr:uid="{DA5872F3-0EBE-4573-BAB3-843741B98705}"/>
    <hyperlink ref="P2503" r:id="rId9778" xr:uid="{115FB5BE-8935-480A-B24F-8D58BC583E78}"/>
    <hyperlink ref="P2504" r:id="rId9779" xr:uid="{88343E3D-1FEB-4FD1-B323-C3C4F2829F23}"/>
    <hyperlink ref="P2505" r:id="rId9780" xr:uid="{552D2198-5969-4955-A3E4-C7D263A96175}"/>
    <hyperlink ref="P2506" r:id="rId9781" xr:uid="{085FC438-D2FD-4EDD-870B-120C99A9C8F8}"/>
    <hyperlink ref="P2507" r:id="rId9782" xr:uid="{9A8BFA32-7A36-4BCA-8F36-7FDB2DFD2CD5}"/>
    <hyperlink ref="P2508" r:id="rId9783" xr:uid="{D71AFB39-ECA8-4DB2-BE9D-1E268CFADDCF}"/>
    <hyperlink ref="P2509" r:id="rId9784" xr:uid="{6EE5A89F-E67B-4E3E-8171-14EA94D3F8DC}"/>
    <hyperlink ref="P2510" r:id="rId9785" xr:uid="{835B1284-D6D5-4AC4-B008-4A18483F80EF}"/>
    <hyperlink ref="P2511" r:id="rId9786" xr:uid="{9BC7F577-A014-4989-8544-6D7B7E2EF5F7}"/>
    <hyperlink ref="P2512" r:id="rId9787" xr:uid="{2DD09180-CBA3-4B5D-A54C-A65111647225}"/>
    <hyperlink ref="P2513" r:id="rId9788" xr:uid="{2424AA12-FBE2-466A-8E61-85EBE1239B7E}"/>
    <hyperlink ref="P2514" r:id="rId9789" xr:uid="{16C544B3-6CF3-4578-98BF-170948B0F8B8}"/>
    <hyperlink ref="P2515" r:id="rId9790" xr:uid="{8F33251E-5C3A-4DA0-BA2D-E08E0C28EA4C}"/>
    <hyperlink ref="P2516" r:id="rId9791" xr:uid="{B0BD1383-693C-40B0-961A-1B7B61288682}"/>
    <hyperlink ref="P2517" r:id="rId9792" xr:uid="{2C030800-8E1D-49BB-B120-EFF0A45402A5}"/>
    <hyperlink ref="P2518" r:id="rId9793" xr:uid="{962D16F8-DD82-48DB-8ACF-79D52954689C}"/>
    <hyperlink ref="P2519" r:id="rId9794" xr:uid="{692A9552-4BC8-4A05-8A2A-A3DA2C1A6F28}"/>
    <hyperlink ref="P2520" r:id="rId9795" xr:uid="{A02FC702-AC65-4C3F-BCAE-01B97B3C7E90}"/>
    <hyperlink ref="P2521" r:id="rId9796" xr:uid="{740802C2-E63F-420E-82C1-53BF98FF6BB5}"/>
    <hyperlink ref="P2522" r:id="rId9797" xr:uid="{9455D8AD-F650-450D-8F36-B849C2E15AAF}"/>
    <hyperlink ref="P2523" r:id="rId9798" xr:uid="{0890FC79-7728-49FD-B2E0-C85734D5BC28}"/>
    <hyperlink ref="P2524" r:id="rId9799" xr:uid="{1C652C97-EDD7-42AF-ABBF-9F854427AEBD}"/>
    <hyperlink ref="P2525" r:id="rId9800" xr:uid="{65A513D5-1AE5-416B-A23B-E5A5A3DC140C}"/>
    <hyperlink ref="P2526" r:id="rId9801" xr:uid="{0596C789-2535-4C6A-B2F0-92F0216C0179}"/>
    <hyperlink ref="P2527" r:id="rId9802" xr:uid="{F7F47B2F-41EB-47BE-A4B0-9470FECD7A5E}"/>
    <hyperlink ref="P2528" r:id="rId9803" xr:uid="{968D659F-C83A-491F-902C-433D04C33337}"/>
    <hyperlink ref="P2529" r:id="rId9804" xr:uid="{F27DEF1E-9B56-41EC-88D6-31C23E2284F7}"/>
    <hyperlink ref="P2530" r:id="rId9805" xr:uid="{8A856AD2-96E1-4319-AAC5-8ADB45EE5C67}"/>
    <hyperlink ref="P2531" r:id="rId9806" xr:uid="{D667BBC7-97DD-482A-9DA8-98C909E654A9}"/>
    <hyperlink ref="P2532" r:id="rId9807" xr:uid="{B1834C3B-A402-4E06-9910-AA5F416A394B}"/>
    <hyperlink ref="P2533" r:id="rId9808" xr:uid="{83211C91-D72F-4F83-A870-CA3C593AE281}"/>
    <hyperlink ref="P2534" r:id="rId9809" xr:uid="{C6601ABA-FC96-4F2C-BF87-EEC4FA9B8AA9}"/>
    <hyperlink ref="P2535" r:id="rId9810" xr:uid="{13B4AD47-D03E-42FE-B3D7-A12E04870229}"/>
    <hyperlink ref="P2536" r:id="rId9811" xr:uid="{9F03C04B-F30D-47A6-9819-C945903CBBD1}"/>
    <hyperlink ref="P2537" r:id="rId9812" xr:uid="{098F727A-2AE8-443F-8883-AD83DC61FBBB}"/>
    <hyperlink ref="P2538" r:id="rId9813" xr:uid="{0E79CBEE-1E61-4459-8BE3-FB43C9D8B635}"/>
    <hyperlink ref="P2539" r:id="rId9814" xr:uid="{483ACB0A-EA5B-49FE-98C6-D3D4F567FE38}"/>
    <hyperlink ref="P2540" r:id="rId9815" xr:uid="{B751D139-04C9-4C7B-B973-8F5F3CD354CB}"/>
    <hyperlink ref="P2541" r:id="rId9816" xr:uid="{EE179FE3-63FF-4BC9-90DD-BB60C002B27B}"/>
    <hyperlink ref="P2542" r:id="rId9817" xr:uid="{71173D9F-5D4F-4C2C-A25E-08D7B9E55441}"/>
    <hyperlink ref="P2543" r:id="rId9818" xr:uid="{27DA700E-EE31-4FEA-8591-3971D5C620AE}"/>
    <hyperlink ref="P2544" r:id="rId9819" xr:uid="{A76CD0E5-7781-4471-80F9-A381FC19F1AB}"/>
    <hyperlink ref="P2545" r:id="rId9820" xr:uid="{ADFB9BC2-C929-48B2-9D6D-B705F5F3E43C}"/>
    <hyperlink ref="P2546" r:id="rId9821" xr:uid="{A70D5813-F508-4FA0-8605-C27FDF6CBA05}"/>
    <hyperlink ref="P2547" r:id="rId9822" xr:uid="{8ACB20D6-503B-4B9E-9E77-EB9D9A0A70AE}"/>
    <hyperlink ref="P2548" r:id="rId9823" xr:uid="{73AE7B88-6E8C-4BCD-9FB9-BC84AAFFA4A7}"/>
    <hyperlink ref="P2549" r:id="rId9824" xr:uid="{8BD34812-5E1D-4361-9867-7062A3C4A2E3}"/>
    <hyperlink ref="P2550" r:id="rId9825" xr:uid="{318FBAA1-EE53-4B9B-A3D4-D4304EAB0D8B}"/>
    <hyperlink ref="P2551" r:id="rId9826" xr:uid="{814F3236-C075-4064-8FAD-A2BC66DB4B3A}"/>
    <hyperlink ref="P2552" r:id="rId9827" xr:uid="{FF1BD8AE-EA30-49B1-8812-F1B0EC09D0A0}"/>
    <hyperlink ref="P2553" r:id="rId9828" xr:uid="{9F34840D-715B-4FBD-88C7-8EC19B5CCF12}"/>
    <hyperlink ref="P2554" r:id="rId9829" xr:uid="{EFEF3739-11FE-4CE2-8B26-B1E32F108D8B}"/>
    <hyperlink ref="P2555" r:id="rId9830" xr:uid="{9431C74E-BC64-4AB4-80B9-2C096D004225}"/>
    <hyperlink ref="P2556" r:id="rId9831" xr:uid="{9966DD34-71B8-40DC-BD33-BEDEB78B1E2F}"/>
    <hyperlink ref="P2557" r:id="rId9832" xr:uid="{B41ACC84-FC57-4833-9502-A50EEC9AE212}"/>
    <hyperlink ref="P2558" r:id="rId9833" xr:uid="{23CBDF02-3378-4A40-B2B3-EB683D96C6E0}"/>
    <hyperlink ref="P2559" r:id="rId9834" xr:uid="{AEBBC722-D747-4993-9525-B9F87C0C599F}"/>
    <hyperlink ref="P2560" r:id="rId9835" xr:uid="{F2D1E325-F9F4-46FB-BA18-EFF17B0D8F37}"/>
    <hyperlink ref="P2561" r:id="rId9836" xr:uid="{7D253B95-B521-44AD-A794-D0A803B68A11}"/>
    <hyperlink ref="P2562" r:id="rId9837" xr:uid="{BCD78BA0-BE01-4EE7-BD08-8D9FD354756C}"/>
    <hyperlink ref="P2563" r:id="rId9838" xr:uid="{BD8CFF5F-52A2-45B8-AD33-33823A7D006A}"/>
    <hyperlink ref="P2564" r:id="rId9839" xr:uid="{6B2D0753-E91F-4D64-8675-9761A8B4D102}"/>
    <hyperlink ref="P2565" r:id="rId9840" xr:uid="{C848FF41-99F6-44AB-BAED-EB2AB8E89563}"/>
    <hyperlink ref="P2566" r:id="rId9841" xr:uid="{5361860D-4A05-4F3B-ACF0-8D3F446D4DC2}"/>
    <hyperlink ref="P2567" r:id="rId9842" xr:uid="{2119862B-E72A-45A2-8CCD-5FEEC7AFAABF}"/>
    <hyperlink ref="P2568" r:id="rId9843" xr:uid="{4666815C-DDF9-4512-81B5-7B17D6D32842}"/>
    <hyperlink ref="P2569" r:id="rId9844" xr:uid="{89C88F38-926D-4D10-8B0D-E4D167D47AD1}"/>
    <hyperlink ref="P2570" r:id="rId9845" xr:uid="{45F51B3A-FFA5-4F96-8F1C-AB129F77368D}"/>
    <hyperlink ref="P2571" r:id="rId9846" xr:uid="{9D7036B1-7A70-4679-8122-D0EBF7B4E11B}"/>
    <hyperlink ref="P2572" r:id="rId9847" xr:uid="{CD7772DF-8DB7-4E67-B6C9-A876D3788A16}"/>
    <hyperlink ref="P2573" r:id="rId9848" xr:uid="{E82947A8-9FC0-480B-B4EB-07585F557B11}"/>
    <hyperlink ref="P2574" r:id="rId9849" xr:uid="{3FF9B92E-47E6-4B2B-8D21-BED7B1E2F194}"/>
    <hyperlink ref="P2575" r:id="rId9850" xr:uid="{FC852021-2193-4427-B4E1-161DAA56F307}"/>
    <hyperlink ref="P2576" r:id="rId9851" xr:uid="{BDF5CFE2-C7C1-4940-98C6-AA83AD4C91EB}"/>
    <hyperlink ref="P2577" r:id="rId9852" xr:uid="{FB0DABDE-65CA-47C3-B53F-16B28EEC0FDE}"/>
    <hyperlink ref="P2578" r:id="rId9853" xr:uid="{669610DD-0559-4419-9FEB-D032E1203C67}"/>
    <hyperlink ref="P2579" r:id="rId9854" xr:uid="{52C529A0-2629-4702-AD05-F38768E2B153}"/>
    <hyperlink ref="P2580" r:id="rId9855" xr:uid="{FA1A46EC-43F8-43E2-B3D6-AF94244B5732}"/>
    <hyperlink ref="P2581" r:id="rId9856" xr:uid="{57AC8901-F2F1-4083-AE63-78837351C410}"/>
    <hyperlink ref="P2582" r:id="rId9857" xr:uid="{4E027F15-1171-439F-B0EA-5571776E7591}"/>
    <hyperlink ref="P2583" r:id="rId9858" xr:uid="{C6A2FB24-3E8C-4559-93A5-3E5732D43694}"/>
    <hyperlink ref="P2584" r:id="rId9859" xr:uid="{D5583735-A749-4A0F-910A-558666228CD3}"/>
    <hyperlink ref="P2585" r:id="rId9860" xr:uid="{0E94AC61-3C85-4B09-ABC2-4B8C84A71F6C}"/>
    <hyperlink ref="P2586" r:id="rId9861" xr:uid="{32E95CCB-072F-4C28-90AF-16DC089E76FB}"/>
    <hyperlink ref="P2587" r:id="rId9862" xr:uid="{1579D9D6-45E0-4635-86B7-6FC6C4D7555D}"/>
    <hyperlink ref="P2588" r:id="rId9863" xr:uid="{0BD4F22C-4EE2-402F-986F-90F454E30C67}"/>
    <hyperlink ref="P2589" r:id="rId9864" xr:uid="{D89C7931-E3BB-4A4C-BB46-3DFFF0AFD888}"/>
    <hyperlink ref="P2590" r:id="rId9865" xr:uid="{F2244DD3-EDB0-4B06-B75D-DF92A2FBDF9A}"/>
    <hyperlink ref="P2591" r:id="rId9866" xr:uid="{D6321CE9-B12A-442D-8B36-2A19C1687AD4}"/>
    <hyperlink ref="P2592" r:id="rId9867" xr:uid="{AC189ECE-2D0F-40C3-BA1F-A60BC77D77A5}"/>
    <hyperlink ref="P2593" r:id="rId9868" xr:uid="{1327C951-6A93-4CD3-A4C0-D22D3F86A042}"/>
    <hyperlink ref="P2594" r:id="rId9869" xr:uid="{652C3397-0DF9-4772-B6AB-E7B8AE881FDB}"/>
    <hyperlink ref="P2595" r:id="rId9870" xr:uid="{D2065E84-559E-4DA1-9C37-E9FF3CE0DC4F}"/>
    <hyperlink ref="P2596" r:id="rId9871" xr:uid="{E6381BE2-7C2E-4869-91BF-75D731594086}"/>
    <hyperlink ref="P2597" r:id="rId9872" xr:uid="{E5EFB720-7FC1-4D55-9450-7DE924149839}"/>
    <hyperlink ref="P2598" r:id="rId9873" xr:uid="{D648875B-778E-482D-BA4C-F33CD821E830}"/>
    <hyperlink ref="P2599" r:id="rId9874" xr:uid="{CF503B2C-1D4B-4F93-B23E-655C90065284}"/>
    <hyperlink ref="P2600" r:id="rId9875" xr:uid="{CD2E380E-3E0B-4396-A7B1-4AA1260209D3}"/>
    <hyperlink ref="P2601" r:id="rId9876" xr:uid="{63558596-8EC1-4FD1-ABC3-355CC247A66B}"/>
    <hyperlink ref="P2602" r:id="rId9877" xr:uid="{C16E4C50-C519-4CD8-805C-563B5D7559BA}"/>
    <hyperlink ref="P2603" r:id="rId9878" xr:uid="{99882056-04FE-4873-85B8-3BC0566922A6}"/>
    <hyperlink ref="P2604" r:id="rId9879" xr:uid="{9065BAED-9754-4D97-8EA8-98B2BEFAE79A}"/>
    <hyperlink ref="P2605" r:id="rId9880" xr:uid="{B9B3A71C-4728-4388-AA2F-72CB680BA3D1}"/>
    <hyperlink ref="P2606" r:id="rId9881" xr:uid="{DF74FBD0-AF08-49DB-807D-887D4B5444AC}"/>
    <hyperlink ref="P2607" r:id="rId9882" xr:uid="{30A33464-DC29-4216-8BEE-1D939E4248BD}"/>
    <hyperlink ref="P2608" r:id="rId9883" xr:uid="{7814A77F-074C-440F-9323-23D1E69C6064}"/>
    <hyperlink ref="P2609" r:id="rId9884" xr:uid="{4F00649A-C776-46D1-B3DB-E495E7FAAC3A}"/>
    <hyperlink ref="P2610" r:id="rId9885" xr:uid="{FA943EE8-CE38-4956-94EF-94F2B6BB5249}"/>
    <hyperlink ref="P2611" r:id="rId9886" xr:uid="{013E3440-FDA7-44D3-BE09-3733268F35DD}"/>
    <hyperlink ref="P2612" r:id="rId9887" xr:uid="{0676147B-2E70-42E7-9EC9-EE6CB8E19C36}"/>
    <hyperlink ref="P2613" r:id="rId9888" xr:uid="{06EE0CAB-7B24-4406-B2B0-5897554B55BA}"/>
    <hyperlink ref="P2614" r:id="rId9889" xr:uid="{DDCC06DD-358F-473F-A00F-BA29A9908786}"/>
    <hyperlink ref="P2615" r:id="rId9890" xr:uid="{97B907FF-7830-4CAB-944C-1282D741625F}"/>
    <hyperlink ref="P2616" r:id="rId9891" xr:uid="{4D7E2461-60E1-4FB1-9E9C-62F0DCBEA32A}"/>
    <hyperlink ref="P2617" r:id="rId9892" xr:uid="{C9C2180A-5FCC-4CFB-A5E9-A22A5AC6DAF7}"/>
    <hyperlink ref="P2618" r:id="rId9893" xr:uid="{0772B75E-6737-4D87-8EB1-D4A16CAA1AAB}"/>
    <hyperlink ref="P2619" r:id="rId9894" xr:uid="{7EED5695-EF64-433C-B5C9-5EBCDEF43170}"/>
    <hyperlink ref="P2620" r:id="rId9895" xr:uid="{F626B16B-36CA-41DD-B48A-282D42F0FC61}"/>
    <hyperlink ref="P2621" r:id="rId9896" xr:uid="{ADEE8825-CB2D-4E65-8C46-2E43F1D6C8BF}"/>
    <hyperlink ref="P2622" r:id="rId9897" xr:uid="{F16EFBDD-F157-4D83-8FD9-557F4808F6B5}"/>
    <hyperlink ref="P2623" r:id="rId9898" xr:uid="{47538B97-80CC-46A4-B734-FD758A950A5E}"/>
    <hyperlink ref="P2624" r:id="rId9899" xr:uid="{9F63F115-CBA4-482F-BFC6-F7C318F6E4CB}"/>
    <hyperlink ref="P2625" r:id="rId9900" xr:uid="{6590B44A-57D0-4FE2-9530-A9E2787319D6}"/>
    <hyperlink ref="P2626" r:id="rId9901" xr:uid="{B67B8F0B-997E-41E0-8E48-172813BF488C}"/>
    <hyperlink ref="P2627" r:id="rId9902" xr:uid="{CBD84742-4D92-4681-8179-1DBB7D9A2050}"/>
    <hyperlink ref="P2628" r:id="rId9903" xr:uid="{A155D59E-C659-4A70-A235-FEBE8BB49F58}"/>
    <hyperlink ref="P2629" r:id="rId9904" xr:uid="{71A9A2A1-474B-4CC8-A258-4CAE73D272DE}"/>
    <hyperlink ref="P2630" r:id="rId9905" xr:uid="{63A19ECA-829C-48DA-88A9-8A3879873CFB}"/>
    <hyperlink ref="P2631" r:id="rId9906" xr:uid="{71991AEA-AD95-4EE5-884C-B9C998B44FE9}"/>
    <hyperlink ref="P2632" r:id="rId9907" xr:uid="{EC5C9CB7-01C9-4911-8EEE-F2AAE3620C07}"/>
    <hyperlink ref="P2633" r:id="rId9908" xr:uid="{6C9212E8-E7B5-4645-B034-ED778376E0F7}"/>
    <hyperlink ref="P2634" r:id="rId9909" xr:uid="{0939733E-E562-41D5-83CD-73C872E8B58D}"/>
    <hyperlink ref="P2635" r:id="rId9910" xr:uid="{89BAD9AF-1CD4-43AC-BD2A-2189E642B665}"/>
    <hyperlink ref="P2636" r:id="rId9911" xr:uid="{58381E80-9809-41A5-B7D2-6DCF53AD1497}"/>
    <hyperlink ref="P2637" r:id="rId9912" xr:uid="{86D3BCF7-1348-409B-8B1A-3D566B59F360}"/>
    <hyperlink ref="P2638" r:id="rId9913" xr:uid="{125270B9-58BC-4900-A7FE-3D345078C9D9}"/>
    <hyperlink ref="P2639" r:id="rId9914" xr:uid="{E02883B5-DB75-4A6B-991D-046AABBEAD47}"/>
    <hyperlink ref="P2640" r:id="rId9915" xr:uid="{E593D4E3-B653-497D-A9E1-4B3DF1F2DAFF}"/>
    <hyperlink ref="P2641" r:id="rId9916" xr:uid="{A6C99268-BBBF-4EBB-8D8F-130F3DE8D613}"/>
    <hyperlink ref="P2642" r:id="rId9917" xr:uid="{6467F530-3EF6-4935-AA38-F381860ECD2F}"/>
    <hyperlink ref="P2643" r:id="rId9918" xr:uid="{D18BB966-D6B3-4E64-837E-0A4CEE6F335C}"/>
    <hyperlink ref="P2644" r:id="rId9919" xr:uid="{D88A748B-26BD-4906-A91F-8FAFC9FF4578}"/>
    <hyperlink ref="P2645" r:id="rId9920" xr:uid="{E41EF7D8-39C5-48B5-91E4-E304E6AB37B2}"/>
    <hyperlink ref="P2646" r:id="rId9921" xr:uid="{03C22768-0A2A-4F7E-9B84-00C775F472B9}"/>
    <hyperlink ref="P2647" r:id="rId9922" xr:uid="{8FD7EABA-1DF4-415B-BFDC-795D00519D05}"/>
    <hyperlink ref="P2648" r:id="rId9923" xr:uid="{F5C780B6-ADCA-447B-8398-EC64B18E95F0}"/>
    <hyperlink ref="P2649" r:id="rId9924" xr:uid="{95321D39-17FD-43FE-BA4A-A18002148C2D}"/>
    <hyperlink ref="P2650" r:id="rId9925" xr:uid="{8D9175C2-3308-4CF4-9B8B-CA225FF37735}"/>
    <hyperlink ref="P2651" r:id="rId9926" xr:uid="{F7F0D47F-33E6-4D11-859B-7358F08A9EA3}"/>
    <hyperlink ref="P2652" r:id="rId9927" xr:uid="{0F0D87ED-2512-4222-A34D-DD65A31C3DAF}"/>
    <hyperlink ref="P2653" r:id="rId9928" xr:uid="{5F38B8B3-87A5-46D3-815D-344E03850684}"/>
    <hyperlink ref="P2654" r:id="rId9929" xr:uid="{1A7C2A9E-85B3-45A1-8811-585D84416BD2}"/>
    <hyperlink ref="P2655" r:id="rId9930" xr:uid="{43BCF93D-96C9-49C7-8E3A-E7879D5B3F80}"/>
    <hyperlink ref="P2656" r:id="rId9931" xr:uid="{5BEB9B25-1125-4FFD-8274-3FC05239608B}"/>
    <hyperlink ref="P2657" r:id="rId9932" xr:uid="{4AC7EE38-AF6A-4C3A-BB42-39EDB0502438}"/>
    <hyperlink ref="P2658" r:id="rId9933" xr:uid="{E33958E9-3608-4DAF-832A-1099933C86B8}"/>
    <hyperlink ref="P2659" r:id="rId9934" xr:uid="{D1EBEBFF-9B0E-4499-9732-A51848AF8D35}"/>
    <hyperlink ref="P2660" r:id="rId9935" xr:uid="{55068141-C72A-4FB6-91EC-A0D51059FCCD}"/>
    <hyperlink ref="P2661" r:id="rId9936" xr:uid="{59173198-E110-4D63-94F2-28D908C629CA}"/>
    <hyperlink ref="P2662" r:id="rId9937" xr:uid="{12B03DD2-B28F-437A-9AB1-6FB9E2E76BFE}"/>
    <hyperlink ref="P2663" r:id="rId9938" xr:uid="{746F4ED7-C1D2-43E4-A39F-42D15BB795B5}"/>
    <hyperlink ref="P2664" r:id="rId9939" xr:uid="{0760C616-E351-4FF3-92AD-EF9E05B07A5E}"/>
    <hyperlink ref="P2665" r:id="rId9940" xr:uid="{F3DB8B5A-8D6E-4CE0-AE82-64DB5B9445DD}"/>
    <hyperlink ref="P2666" r:id="rId9941" xr:uid="{79F9004F-8896-4EEE-B775-B292C09CF36E}"/>
    <hyperlink ref="P2667" r:id="rId9942" xr:uid="{886DD2D0-4AF0-43D9-A44F-397F6BC424E6}"/>
    <hyperlink ref="P2668" r:id="rId9943" xr:uid="{98258113-CFB2-45EB-8FD9-A55A240B8722}"/>
    <hyperlink ref="P2669" r:id="rId9944" xr:uid="{BE58AE15-BC66-4820-B70B-D9F280C8AFF9}"/>
    <hyperlink ref="P2670" r:id="rId9945" xr:uid="{C04A46A3-AD10-4C89-A9A6-205C246D70C1}"/>
    <hyperlink ref="P2671" r:id="rId9946" xr:uid="{4E584DA3-CE0D-4825-9738-87A8E7CEA55A}"/>
    <hyperlink ref="P2672" r:id="rId9947" xr:uid="{AC4E504B-F7E5-445F-9BF7-D3492F8A872C}"/>
    <hyperlink ref="P2673" r:id="rId9948" xr:uid="{236310A6-1084-46EC-8ECE-5ED8039C9947}"/>
    <hyperlink ref="P2674" r:id="rId9949" xr:uid="{25331D58-72C2-4E88-8DA5-036F110C50ED}"/>
    <hyperlink ref="P2675" r:id="rId9950" xr:uid="{C9625C94-8338-46D3-BE5D-252CE786D427}"/>
    <hyperlink ref="P2676" r:id="rId9951" xr:uid="{593F7570-22E9-401E-AC4A-10B5974F048F}"/>
    <hyperlink ref="P2677" r:id="rId9952" xr:uid="{62B9CB5F-53CC-49AE-AA92-D5A7C01ECB28}"/>
    <hyperlink ref="P2678" r:id="rId9953" xr:uid="{31B22EA1-0F93-447B-8BE7-B46CBE5E6E8D}"/>
    <hyperlink ref="P2679" r:id="rId9954" xr:uid="{E475E5BE-E910-4C2B-B7FE-53B1DC2478BA}"/>
    <hyperlink ref="P2680" r:id="rId9955" xr:uid="{BD759010-2A3A-48CD-9847-EA8BDB804719}"/>
    <hyperlink ref="P2681" r:id="rId9956" xr:uid="{B619E9EE-DE87-4D98-A30C-6EE99ED96134}"/>
    <hyperlink ref="P2682" r:id="rId9957" xr:uid="{DFFA8F96-C81D-4F36-AEE3-8E91E55FB790}"/>
    <hyperlink ref="P2683" r:id="rId9958" xr:uid="{ADC7A285-B967-40A1-97AE-13D5F3F303B4}"/>
    <hyperlink ref="P2684" r:id="rId9959" xr:uid="{66CD0BB3-335A-4679-BD2C-89B25436FD94}"/>
    <hyperlink ref="P2685" r:id="rId9960" xr:uid="{C9D95CB0-DD83-4D95-AD15-E435EA4964C8}"/>
    <hyperlink ref="P2686" r:id="rId9961" xr:uid="{974A3169-2818-4FF4-AA12-E9F0D36315C4}"/>
    <hyperlink ref="P2687" r:id="rId9962" xr:uid="{63923815-509A-4B6D-BD17-3D64E8053337}"/>
    <hyperlink ref="P2688" r:id="rId9963" xr:uid="{84A7492E-FC75-4C58-9316-1D51B25BD7ED}"/>
    <hyperlink ref="P2689" r:id="rId9964" xr:uid="{80BF8FA4-11E8-4BD6-A96D-D7C20082A519}"/>
    <hyperlink ref="P2690" r:id="rId9965" xr:uid="{D6878546-E803-4CB1-820C-6A03370DD5DB}"/>
    <hyperlink ref="P2691" r:id="rId9966" xr:uid="{381CFA40-F454-42EF-9202-8050056E4BBE}"/>
    <hyperlink ref="P2692" r:id="rId9967" xr:uid="{1BBB5909-DF82-40A7-871A-9F52A3760255}"/>
    <hyperlink ref="P2693" r:id="rId9968" xr:uid="{580AB3E9-3220-4A7B-B0C0-40184C972EEC}"/>
    <hyperlink ref="P2694" r:id="rId9969" xr:uid="{B3B978EF-D783-4B72-87D1-99D55C9BC696}"/>
    <hyperlink ref="P2695" r:id="rId9970" xr:uid="{B41F5F0B-5010-4780-BDF2-B4BC9C2CA7C6}"/>
    <hyperlink ref="P2696" r:id="rId9971" xr:uid="{5F5090C9-0D21-4FE2-8564-77D0C4D54EB2}"/>
    <hyperlink ref="P2697" r:id="rId9972" xr:uid="{A25D970C-C258-48D6-BC9D-28CF9C2D6CFA}"/>
    <hyperlink ref="P2698" r:id="rId9973" xr:uid="{D4306566-228D-43C9-B93E-C5AB15DEEBC8}"/>
    <hyperlink ref="P2699" r:id="rId9974" xr:uid="{3D095AE8-FD16-4B13-B97B-2F04C11CAD9C}"/>
    <hyperlink ref="P2700" r:id="rId9975" xr:uid="{66908C1C-FC22-4120-8C36-3629F9364EDC}"/>
    <hyperlink ref="P2701" r:id="rId9976" xr:uid="{B3005867-2AB6-4FF3-9104-473DB0DE8B47}"/>
    <hyperlink ref="P2702" r:id="rId9977" xr:uid="{42D14F8A-B2E5-4E76-9933-8890FBB1B286}"/>
    <hyperlink ref="P2703" r:id="rId9978" xr:uid="{AE49DCA3-2C16-4A1C-B446-F366DB6915A0}"/>
    <hyperlink ref="P2704" r:id="rId9979" xr:uid="{0B5ADAB3-28F6-4349-96C6-CFD4E8B4DB9B}"/>
    <hyperlink ref="P2705" r:id="rId9980" xr:uid="{373B3ACB-6713-4AE6-B74D-98F6A64A519A}"/>
    <hyperlink ref="P2706" r:id="rId9981" xr:uid="{9BEE8939-B57B-4062-9393-039169BF7539}"/>
    <hyperlink ref="P2707" r:id="rId9982" xr:uid="{67D8DCEB-E5EE-4ED4-A019-9D7F55BE5B3F}"/>
    <hyperlink ref="P2708" r:id="rId9983" xr:uid="{AC51E9B9-D00E-4F89-86C0-24199597EB0B}"/>
    <hyperlink ref="P2709" r:id="rId9984" xr:uid="{EAE49E70-6A1D-4419-9669-236BDBBCA068}"/>
    <hyperlink ref="P2710" r:id="rId9985" xr:uid="{5BDF059C-A542-4A88-A739-9302F77C5DF1}"/>
    <hyperlink ref="P2711" r:id="rId9986" xr:uid="{59F1F88F-8705-4AB7-8133-59B2500E77D6}"/>
    <hyperlink ref="P2712" r:id="rId9987" xr:uid="{8B8C8EC8-ACDB-47C6-9322-F0BCD8ABFE9A}"/>
    <hyperlink ref="P2713" r:id="rId9988" xr:uid="{AC348462-DF3A-4BB6-9674-94D6806F3AFD}"/>
    <hyperlink ref="P2714" r:id="rId9989" xr:uid="{E42359BC-9662-49F6-8249-34DE141A1681}"/>
    <hyperlink ref="P2715" r:id="rId9990" xr:uid="{9455531C-051C-4CB9-BF9B-08B0BBE9B9EF}"/>
    <hyperlink ref="P2716" r:id="rId9991" xr:uid="{15D7136E-D4D1-4526-8950-361CC955D4D1}"/>
    <hyperlink ref="P2717" r:id="rId9992" xr:uid="{7B710AF6-ADE4-4935-9C9E-0631E6A5D659}"/>
    <hyperlink ref="P2718" r:id="rId9993" xr:uid="{261A166C-5553-4D61-B7DC-DC086A12C8F1}"/>
    <hyperlink ref="P2719" r:id="rId9994" xr:uid="{8B45FC05-24CF-4A74-A880-2B54D1A20AF1}"/>
    <hyperlink ref="P2720" r:id="rId9995" xr:uid="{2822DF18-E52E-43FA-86EE-166A55070BA8}"/>
    <hyperlink ref="P2721" r:id="rId9996" xr:uid="{CF5D3877-F2F2-412B-B028-5ECDD7528545}"/>
    <hyperlink ref="P2722" r:id="rId9997" xr:uid="{BF3FCEC1-8F4E-4A50-918A-6C60263F2F10}"/>
    <hyperlink ref="P2723" r:id="rId9998" xr:uid="{F9160E16-8C34-440D-B5A7-B3A61BFC0755}"/>
    <hyperlink ref="P2724" r:id="rId9999" xr:uid="{73BA72A3-9502-4528-805D-021E55D73B1B}"/>
    <hyperlink ref="P2725" r:id="rId10000" xr:uid="{97A883B5-7087-4004-8453-185C8B4C5C4B}"/>
    <hyperlink ref="P2726" r:id="rId10001" xr:uid="{7006E1EE-FFBD-42DB-AAA5-C8D412ADBC17}"/>
    <hyperlink ref="P2727" r:id="rId10002" xr:uid="{8C283F20-37C4-4852-8788-76A15BE8B21D}"/>
    <hyperlink ref="P2728" r:id="rId10003" xr:uid="{EFCC200D-9A2D-4668-A9B7-42FA10CFD40B}"/>
    <hyperlink ref="P2729" r:id="rId10004" xr:uid="{AB84DE33-7B7C-4A88-A2D9-246A7007C3BB}"/>
    <hyperlink ref="P2730" r:id="rId10005" xr:uid="{8C882575-734B-45C4-ACC6-BA05B2FFE238}"/>
    <hyperlink ref="P2731" r:id="rId10006" xr:uid="{E405C1BE-0D46-4B57-ACBA-AC8078247E0B}"/>
    <hyperlink ref="P2732" r:id="rId10007" xr:uid="{AED86FF7-804C-4E50-8D82-846AA4CB7BCF}"/>
    <hyperlink ref="P2733" r:id="rId10008" xr:uid="{FD5A5E55-453F-480D-9B36-2AE74E5596C8}"/>
    <hyperlink ref="P2734" r:id="rId10009" xr:uid="{6D1A1599-1DEF-437D-A15C-65FF959999D6}"/>
    <hyperlink ref="P2735" r:id="rId10010" xr:uid="{0FAB3ED9-31C7-4640-B4A3-2D029BD3E5D1}"/>
    <hyperlink ref="P2736" r:id="rId10011" xr:uid="{959613A1-07B9-4B14-94F0-17E76E5F05C1}"/>
    <hyperlink ref="P2737" r:id="rId10012" xr:uid="{560D44B4-E4F6-4A7F-902F-68E4E7006D8E}"/>
    <hyperlink ref="P2738" r:id="rId10013" xr:uid="{511DA916-F1B6-4177-BD6B-922D599E7ECB}"/>
    <hyperlink ref="P2739" r:id="rId10014" xr:uid="{91B50BE3-6F05-464F-9B17-F29AAE45680B}"/>
    <hyperlink ref="P2740" r:id="rId10015" xr:uid="{F1466DDF-986A-4FFD-A0E2-53BF826223C2}"/>
    <hyperlink ref="P2741" r:id="rId10016" xr:uid="{C2B2767A-EF82-42A3-A68A-BA465F078318}"/>
    <hyperlink ref="P2742" r:id="rId10017" xr:uid="{CED45500-98CD-4252-A438-46758FF4B735}"/>
    <hyperlink ref="P2743" r:id="rId10018" xr:uid="{F494AAE2-9274-42F6-AC5D-D2740AC1B2C7}"/>
    <hyperlink ref="P2744" r:id="rId10019" xr:uid="{6E42BE24-CB09-40E2-9EC0-788DE5F0E6C7}"/>
    <hyperlink ref="P2745" r:id="rId10020" xr:uid="{8E8C8FFB-1BF8-4306-95D5-D88C9161193A}"/>
    <hyperlink ref="P2746" r:id="rId10021" xr:uid="{BC996981-BEA0-4386-B5FE-B13FFAA366FE}"/>
    <hyperlink ref="P2747" r:id="rId10022" xr:uid="{491B8F72-78CF-4CAB-A141-F6F9D13361CD}"/>
    <hyperlink ref="P2748" r:id="rId10023" xr:uid="{AD051C91-CDCD-4764-B2CA-22C3F4ADF432}"/>
    <hyperlink ref="P2749" r:id="rId10024" xr:uid="{018AC78B-BF1D-4274-A5E2-3957609518E5}"/>
    <hyperlink ref="P2750" r:id="rId10025" xr:uid="{B594AB05-E44B-4D17-A556-F023E4057C3E}"/>
    <hyperlink ref="P2751" r:id="rId10026" xr:uid="{A3EDA075-FE54-441B-A466-9D0F3FDB1D84}"/>
    <hyperlink ref="P2752" r:id="rId10027" xr:uid="{BD1910A3-ECAF-416C-8623-254A410028FD}"/>
    <hyperlink ref="P2753" r:id="rId10028" xr:uid="{97954C4C-054A-4F80-AF33-C8F5997A5427}"/>
    <hyperlink ref="P2754" r:id="rId10029" xr:uid="{4E9EDE85-6FDB-4EB9-9857-6E89E3C40CED}"/>
    <hyperlink ref="P2755" r:id="rId10030" xr:uid="{62AE6AB4-2EEA-4EEF-86BF-FFBB50DF64D0}"/>
    <hyperlink ref="P2756" r:id="rId10031" xr:uid="{EC04588C-BE8E-4FCF-BF22-B66F75F9BC54}"/>
    <hyperlink ref="P2757" r:id="rId10032" xr:uid="{94ECCB7C-7727-4E2E-A879-C9290BF14B6F}"/>
    <hyperlink ref="P2758" r:id="rId10033" xr:uid="{00C6D65A-977C-44EB-A928-3B9F52574136}"/>
    <hyperlink ref="P2759" r:id="rId10034" xr:uid="{FF2DD09E-61FD-4A7C-9ED3-23C997961404}"/>
    <hyperlink ref="P2760" r:id="rId10035" xr:uid="{58EC01D6-954E-4293-997C-24F43128DCA7}"/>
    <hyperlink ref="P2761" r:id="rId10036" xr:uid="{C5EA47CD-B5DA-452B-B4C1-3D0266D5AF2B}"/>
    <hyperlink ref="P2762" r:id="rId10037" xr:uid="{9B3CEC2C-B886-47C1-86AD-395A836CA121}"/>
    <hyperlink ref="P2763" r:id="rId10038" xr:uid="{BB10BD3B-6243-4C11-BC1D-A51395467837}"/>
    <hyperlink ref="P2764" r:id="rId10039" xr:uid="{BF105D09-1AF5-4BA4-99BF-C43AC6BB2C26}"/>
    <hyperlink ref="P2765" r:id="rId10040" xr:uid="{0D6FD449-4471-47F1-90A2-6BA0C0B05C1E}"/>
    <hyperlink ref="P2766" r:id="rId10041" xr:uid="{29686CEB-7866-4660-9E20-716C4255649D}"/>
    <hyperlink ref="P2767" r:id="rId10042" xr:uid="{6EDB9CDF-D390-43A2-9216-2B007632B4FF}"/>
    <hyperlink ref="P2768" r:id="rId10043" xr:uid="{77929806-85BB-4425-90D7-B8C1A3E999F8}"/>
    <hyperlink ref="P2769" r:id="rId10044" xr:uid="{C987F3E3-322C-4920-A8BB-A4657F4AD07C}"/>
    <hyperlink ref="P2770" r:id="rId10045" xr:uid="{07D65746-7638-4D8C-8AC4-BCADC0A298AD}"/>
    <hyperlink ref="P2771" r:id="rId10046" xr:uid="{2C43A3BF-E84F-4EF6-A467-3E8AA4112685}"/>
    <hyperlink ref="P2772" r:id="rId10047" xr:uid="{16F28607-D88B-426E-8344-6C3967F11226}"/>
    <hyperlink ref="P2773" r:id="rId10048" xr:uid="{F9A1287C-7180-4405-8C8E-8A55DBDA52DF}"/>
    <hyperlink ref="P2774" r:id="rId10049" xr:uid="{70ADB1D2-FEA3-490F-B97D-81231B5305D5}"/>
    <hyperlink ref="P2775" r:id="rId10050" xr:uid="{26FC33FC-0E7D-428F-A27A-35E4242EF1A6}"/>
    <hyperlink ref="P2776" r:id="rId10051" xr:uid="{65B7A2AA-19DB-42B6-A44F-B415445012A6}"/>
    <hyperlink ref="P2777" r:id="rId10052" xr:uid="{8298788C-6F84-4231-8E02-6CF18F65482A}"/>
    <hyperlink ref="P2778" r:id="rId10053" xr:uid="{C9EE1751-8F90-4EEE-95BF-70B460CCA561}"/>
    <hyperlink ref="P2779" r:id="rId10054" xr:uid="{0191BD9D-AEE7-4CB2-A982-6DB488CE4DB8}"/>
    <hyperlink ref="P2780" r:id="rId10055" xr:uid="{C18548F1-0A2E-4F9F-88A6-4007898CD613}"/>
    <hyperlink ref="P2781" r:id="rId10056" xr:uid="{C81D88B9-EB00-4917-8807-3AEDC69A9064}"/>
    <hyperlink ref="P2782" r:id="rId10057" xr:uid="{D52C99EE-03C6-4C62-B0B8-957EC697CC77}"/>
    <hyperlink ref="P2783" r:id="rId10058" xr:uid="{4B623493-AF2A-44B1-9E13-2D5536798EE7}"/>
    <hyperlink ref="P2784" r:id="rId10059" xr:uid="{5F4FF5D5-AEC9-4AF9-B131-B20B0FA38996}"/>
    <hyperlink ref="P2785" r:id="rId10060" xr:uid="{B926B725-3672-49BD-98F2-C447393378F2}"/>
    <hyperlink ref="P2786" r:id="rId10061" xr:uid="{27D9118A-EFAA-422E-8389-3F3FC8F23E58}"/>
    <hyperlink ref="P2787" r:id="rId10062" xr:uid="{0DCD9249-FFA1-4CEE-B1C5-6EA7C4240DBD}"/>
    <hyperlink ref="P2788" r:id="rId10063" xr:uid="{731EC7D4-3E8B-4798-AB6D-6251BAC410FB}"/>
    <hyperlink ref="P2789" r:id="rId10064" xr:uid="{3B62C654-4244-40E2-9D15-9DE967C46397}"/>
    <hyperlink ref="P2790" r:id="rId10065" xr:uid="{DA3A5D33-69AB-4476-B71E-DA8A990DA83B}"/>
    <hyperlink ref="P2791" r:id="rId10066" xr:uid="{6CA5B059-6599-4AF5-9E32-8D21587A79A2}"/>
    <hyperlink ref="P2792" r:id="rId10067" xr:uid="{1E5B7565-0D68-4590-81B4-37B594815295}"/>
    <hyperlink ref="P2793" r:id="rId10068" xr:uid="{66E7313D-1B8C-4E03-9B03-D9F53BD0B0A5}"/>
    <hyperlink ref="P2794" r:id="rId10069" xr:uid="{C9FA5887-8B57-42EC-B456-414F287A6DC7}"/>
    <hyperlink ref="P2795" r:id="rId10070" xr:uid="{EA457960-2109-415D-88E3-C3F1B9B85E7B}"/>
    <hyperlink ref="P2796" r:id="rId10071" xr:uid="{C3913BD5-09AC-4DBF-BD19-3EE14CA906A1}"/>
    <hyperlink ref="P2797" r:id="rId10072" xr:uid="{FDA6D87F-9198-406E-8722-648B58B895F4}"/>
    <hyperlink ref="P2798" r:id="rId10073" xr:uid="{6925B7CF-95B7-47D2-BA92-F98CDDE2F014}"/>
    <hyperlink ref="P2799" r:id="rId10074" xr:uid="{47F1FDB8-14B5-4835-908F-FA7744BE2D85}"/>
    <hyperlink ref="P2800" r:id="rId10075" xr:uid="{4409E6C5-962A-4150-B1E4-26D976C95B6B}"/>
    <hyperlink ref="P2801" r:id="rId10076" xr:uid="{778CD765-2718-48FC-81D5-F82DE12A3514}"/>
    <hyperlink ref="P2802" r:id="rId10077" xr:uid="{991B3C7B-0695-4885-8F60-C8CC8A7B229D}"/>
    <hyperlink ref="P2803" r:id="rId10078" xr:uid="{F769D669-F56E-4FD5-8661-037EC5D57BA3}"/>
    <hyperlink ref="P2804" r:id="rId10079" xr:uid="{D4BEAF0E-D7AF-445A-BE6E-20104E8CC8CE}"/>
    <hyperlink ref="P2805" r:id="rId10080" xr:uid="{58BFF854-D5B3-4342-8993-AB6E6B9EA418}"/>
    <hyperlink ref="P2806" r:id="rId10081" xr:uid="{8D17D520-91B4-4B20-A423-A6591F02EB5B}"/>
    <hyperlink ref="P2807" r:id="rId10082" xr:uid="{11662846-3967-4814-9937-BA40B64540D3}"/>
    <hyperlink ref="P2808" r:id="rId10083" xr:uid="{03AC4E74-57AF-4629-A314-AB11BB0876D1}"/>
    <hyperlink ref="P2809" r:id="rId10084" xr:uid="{7BFD6A6B-84A4-463B-A86F-2A95A0D9AF31}"/>
    <hyperlink ref="P2810" r:id="rId10085" xr:uid="{EAC19213-8DE1-419F-8EE4-AC60C4BB4DFA}"/>
    <hyperlink ref="P2811" r:id="rId10086" xr:uid="{10F48D6C-5BEB-4337-B9A8-A6BD0810607F}"/>
    <hyperlink ref="P2812" r:id="rId10087" xr:uid="{6F82907C-5739-4FF1-8C09-EC0E850A161E}"/>
    <hyperlink ref="P2813" r:id="rId10088" xr:uid="{C5FEC970-905E-47D0-B6FB-5D7D1E99C96D}"/>
    <hyperlink ref="P2814" r:id="rId10089" xr:uid="{395B70E5-2459-42AC-A284-46D48C454DC2}"/>
    <hyperlink ref="P2815" r:id="rId10090" xr:uid="{05A90619-2BA8-470E-9AE9-D696B05A78CD}"/>
    <hyperlink ref="P2816" r:id="rId10091" xr:uid="{34EADF03-C389-4854-BC56-9DFDAF49BE56}"/>
    <hyperlink ref="P2817" r:id="rId10092" xr:uid="{BBF2A625-A2C5-4FF8-9428-56F7DE9BB973}"/>
    <hyperlink ref="P2818" r:id="rId10093" xr:uid="{FC26A14F-A2F1-4A0C-A099-6ECFDF576E1B}"/>
    <hyperlink ref="P2819" r:id="rId10094" xr:uid="{DCC129D8-6C50-41F1-A81F-17FFD89B4EC8}"/>
    <hyperlink ref="P2820" r:id="rId10095" xr:uid="{03ACDFB6-8312-4DCD-BAD3-83680E5B2F28}"/>
    <hyperlink ref="P2821" r:id="rId10096" xr:uid="{F4684FEE-B3F2-4D8B-92D2-8A0EAF32EA11}"/>
    <hyperlink ref="P2822" r:id="rId10097" xr:uid="{28FC96C3-C6C5-4E19-8D2F-44DF9567082D}"/>
    <hyperlink ref="P2823" r:id="rId10098" xr:uid="{F177D217-6171-44A6-80A6-A89357D85676}"/>
    <hyperlink ref="P2824" r:id="rId10099" xr:uid="{0665C5DB-1E22-412A-A7D7-DC0F79220B6B}"/>
    <hyperlink ref="P2825" r:id="rId10100" xr:uid="{7368CCF0-F00D-47CB-9A3D-400F347DF425}"/>
    <hyperlink ref="P2826" r:id="rId10101" xr:uid="{50A493AE-6A5D-48D7-9579-F6726527A949}"/>
    <hyperlink ref="P2827" r:id="rId10102" xr:uid="{377BA880-E74B-4865-9603-C9CBA22B89F3}"/>
    <hyperlink ref="P2828" r:id="rId10103" xr:uid="{B3A72CEE-3FD2-44ED-9FCA-011EDDB150A4}"/>
    <hyperlink ref="P2829" r:id="rId10104" xr:uid="{BA5E2C4C-AD07-49F0-85D6-754E3B1740D7}"/>
    <hyperlink ref="P2830" r:id="rId10105" xr:uid="{D9AC86BA-343A-417A-A9D2-A482C64DFAA7}"/>
    <hyperlink ref="P2831" r:id="rId10106" xr:uid="{BE19A009-E5E1-44AF-9CF7-ADD890A2E2E9}"/>
    <hyperlink ref="P2832" r:id="rId10107" xr:uid="{D2A05F5B-7B84-427B-9603-CCC29DC4797A}"/>
    <hyperlink ref="P2833" r:id="rId10108" xr:uid="{3D471001-5A9A-49FA-9C41-53EFFA65DC66}"/>
    <hyperlink ref="P2834" r:id="rId10109" xr:uid="{E6D36FE4-F7F9-492C-BC24-0E8B141170E1}"/>
    <hyperlink ref="P2835" r:id="rId10110" xr:uid="{B73589B0-A06F-408B-AD08-E9E3EBBF2AB5}"/>
    <hyperlink ref="P2836" r:id="rId10111" xr:uid="{631E4EBE-26C7-4D0E-826C-7B662F786015}"/>
    <hyperlink ref="P2837" r:id="rId10112" xr:uid="{CD74899F-A9C9-4B13-98C4-77EA375A3910}"/>
    <hyperlink ref="P2838" r:id="rId10113" xr:uid="{9C8A8112-7322-43F3-BCB3-2DE0514B7F0D}"/>
    <hyperlink ref="P2839" r:id="rId10114" xr:uid="{DC477A4D-B422-4E8E-B427-8FA519C867AE}"/>
    <hyperlink ref="P2840" r:id="rId10115" xr:uid="{1ED858EB-0064-47EE-A33E-8C934DFC1596}"/>
    <hyperlink ref="P2841" r:id="rId10116" xr:uid="{525063B3-1885-4731-A322-AB5265780230}"/>
    <hyperlink ref="P2842" r:id="rId10117" xr:uid="{457780E6-C9CF-4446-B316-7B118779724B}"/>
    <hyperlink ref="P2843" r:id="rId10118" xr:uid="{495B4C08-6E13-4CA0-B681-755B02AF018E}"/>
    <hyperlink ref="P2844" r:id="rId10119" xr:uid="{4D627C31-7BA6-44A4-94A2-2EB283357AE2}"/>
    <hyperlink ref="P2845" r:id="rId10120" xr:uid="{0F424D69-3351-41F8-AB58-4C55A7BDE62D}"/>
    <hyperlink ref="P2846" r:id="rId10121" xr:uid="{A676D919-7302-4E88-A34F-D650400A5174}"/>
    <hyperlink ref="P2847" r:id="rId10122" xr:uid="{D6A42817-0296-40AF-BD7A-C4239D12B6DC}"/>
    <hyperlink ref="P2848" r:id="rId10123" xr:uid="{6FB900CD-CB3E-40A0-B086-517D6CFADFEC}"/>
    <hyperlink ref="P2849" r:id="rId10124" xr:uid="{48DB3F8B-A41D-4DD4-B71D-54186009BDCA}"/>
    <hyperlink ref="P2850" r:id="rId10125" xr:uid="{0481B543-DB4C-4CFC-84C2-D97011C7F821}"/>
    <hyperlink ref="P2851" r:id="rId10126" xr:uid="{4C4B236D-768C-41C3-B601-D1D799B50D5C}"/>
    <hyperlink ref="P2852" r:id="rId10127" xr:uid="{0C812629-8305-4F44-91AD-24DB8604B6C2}"/>
    <hyperlink ref="P2853" r:id="rId10128" xr:uid="{1D106347-5EAB-4341-A10F-2AC71010F46D}"/>
    <hyperlink ref="P2854" r:id="rId10129" xr:uid="{14F84B74-1146-47AB-9542-73BDA99D9B03}"/>
    <hyperlink ref="P2855" r:id="rId10130" xr:uid="{53A150B2-34A2-47FC-92E4-76F41DA20D8B}"/>
    <hyperlink ref="P2856" r:id="rId10131" xr:uid="{5B8B8984-47F4-49DC-8CF4-36926DFF7F1C}"/>
    <hyperlink ref="P2857" r:id="rId10132" xr:uid="{97BA260D-7F03-4B81-B90A-61CE6FA0E731}"/>
    <hyperlink ref="P2858" r:id="rId10133" xr:uid="{8F0AD505-514C-4619-8E0D-3E99B2A6BF36}"/>
    <hyperlink ref="P2859" r:id="rId10134" xr:uid="{A90AF207-CDCC-49A5-A831-56125B451F57}"/>
    <hyperlink ref="P2860" r:id="rId10135" xr:uid="{A2FE4796-9CBF-44D6-8D7F-AB9337D09553}"/>
    <hyperlink ref="P2861" r:id="rId10136" xr:uid="{7B611992-80B5-4C31-8C9D-55288AAFE844}"/>
    <hyperlink ref="P2862" r:id="rId10137" xr:uid="{CE1D00B2-1D9E-4C7D-A51E-94177E5537C3}"/>
    <hyperlink ref="P2863" r:id="rId10138" xr:uid="{C5FBA299-DC20-4E84-81FF-8A979896C9EF}"/>
    <hyperlink ref="P2864" r:id="rId10139" xr:uid="{EF095F7F-B064-4D75-8897-CD31115B1EDB}"/>
    <hyperlink ref="P2865" r:id="rId10140" xr:uid="{44603171-26C2-4EEF-9018-F018E6213025}"/>
    <hyperlink ref="P2866" r:id="rId10141" xr:uid="{8434F33D-C73E-4C2C-8A76-AF8553F50598}"/>
    <hyperlink ref="P2867" r:id="rId10142" xr:uid="{BAD192B7-4EA4-4332-BFD9-6181FB247077}"/>
    <hyperlink ref="P2868" r:id="rId10143" xr:uid="{0624AA75-7CC8-4A68-A628-8DD3A806F2EB}"/>
    <hyperlink ref="P2869" r:id="rId10144" xr:uid="{D0DF1460-3533-40CE-9F4D-4675E6E92C26}"/>
    <hyperlink ref="P2870" r:id="rId10145" xr:uid="{EAB8BA0C-CC2C-4B2B-AA4F-2731AE3EEC0D}"/>
    <hyperlink ref="P2871" r:id="rId10146" xr:uid="{CCCC17BB-B7A6-48CC-B9AA-549E3D4D47BA}"/>
    <hyperlink ref="P2872" r:id="rId10147" xr:uid="{50253714-78B4-4292-8E8D-16EE47D19597}"/>
    <hyperlink ref="P2873" r:id="rId10148" xr:uid="{B69BD825-4B45-4F3A-97E9-AA06A831E001}"/>
    <hyperlink ref="P2874" r:id="rId10149" xr:uid="{5561ED44-0F23-4520-8F4D-843EC0C3D073}"/>
    <hyperlink ref="P2875" r:id="rId10150" xr:uid="{803615FB-101D-4C8B-B180-56DDFF7204DC}"/>
    <hyperlink ref="P2876" r:id="rId10151" xr:uid="{E6610239-7330-413F-9D71-19C416DEE87C}"/>
    <hyperlink ref="P2877" r:id="rId10152" xr:uid="{D3A4622E-85FE-48F0-8C55-A6F320780B82}"/>
    <hyperlink ref="P2878" r:id="rId10153" xr:uid="{71779827-0765-425D-8267-01091DCA4707}"/>
    <hyperlink ref="P2879" r:id="rId10154" xr:uid="{FA144941-5A7D-4AFF-8502-EA59546F65F3}"/>
    <hyperlink ref="P2880" r:id="rId10155" xr:uid="{14C904A3-E5BF-4D64-91EC-C024ECFE1368}"/>
    <hyperlink ref="P2881" r:id="rId10156" xr:uid="{374804F5-D3ED-4E79-A4FD-954CCD1B66C1}"/>
    <hyperlink ref="P2882" r:id="rId10157" xr:uid="{BF3386D0-C384-4089-9004-218E95A8F6D1}"/>
    <hyperlink ref="P2883" r:id="rId10158" xr:uid="{0E24702B-9096-42CA-812B-CBFDB23B411B}"/>
    <hyperlink ref="P2884" r:id="rId10159" xr:uid="{40E4B692-6DAD-4CCB-91F5-740007D3295D}"/>
    <hyperlink ref="P2885" r:id="rId10160" xr:uid="{7A5FEF2A-5958-44BB-A48B-88B0F666937D}"/>
    <hyperlink ref="P2886" r:id="rId10161" xr:uid="{5D0ECAE7-9873-4D88-8A37-A907C0EDD8AC}"/>
    <hyperlink ref="P2887" r:id="rId10162" xr:uid="{842A7443-5309-4C9F-8126-698382926E62}"/>
    <hyperlink ref="P2888" r:id="rId10163" xr:uid="{9C0EB1A2-1B95-458C-A921-264D7636D14A}"/>
    <hyperlink ref="P2889" r:id="rId10164" xr:uid="{1E2D1AA7-6EBE-4BF7-B7CC-D64593083D84}"/>
    <hyperlink ref="P2890" r:id="rId10165" xr:uid="{AB7AC752-6A45-4C27-9088-69F7CF623462}"/>
    <hyperlink ref="P2891" r:id="rId10166" xr:uid="{8295C3A0-3E28-457E-A17F-BB28E4D6610B}"/>
    <hyperlink ref="P2892" r:id="rId10167" xr:uid="{745A19AA-8A69-45DD-AF11-5CA98D3463F8}"/>
    <hyperlink ref="P2893" r:id="rId10168" xr:uid="{35F41999-8C3E-4F3C-9FA9-7F486C436549}"/>
    <hyperlink ref="P2894" r:id="rId10169" xr:uid="{9820D0E2-35CC-43E5-A4B8-092F3928CA42}"/>
    <hyperlink ref="P2895" r:id="rId10170" xr:uid="{A06C842F-2A29-46F1-A4EE-63FD130E8C77}"/>
    <hyperlink ref="P2896" r:id="rId10171" xr:uid="{85BD7A76-5DC1-4C2E-8410-D0FD2A4CAA78}"/>
    <hyperlink ref="P2897" r:id="rId10172" xr:uid="{F950D58B-2474-4AA1-B69A-3A648E6A8824}"/>
    <hyperlink ref="P2898" r:id="rId10173" xr:uid="{23E53EBA-D623-483B-81A9-5869E72C9BFD}"/>
    <hyperlink ref="P2899" r:id="rId10174" xr:uid="{D379A593-B955-4E45-B9DA-762DF39E11BB}"/>
    <hyperlink ref="P2900" r:id="rId10175" xr:uid="{182286C9-A61E-4A94-8925-D467473FAC74}"/>
    <hyperlink ref="P2901" r:id="rId10176" xr:uid="{5D8543B6-86F6-4CCD-9ABE-BEE751B6D531}"/>
    <hyperlink ref="P2902" r:id="rId10177" xr:uid="{4FD15B4F-A060-43F9-8B53-8DF2E6964A5A}"/>
    <hyperlink ref="P2903" r:id="rId10178" xr:uid="{1111966A-619C-46FE-9C5F-78FFAFB9C1E5}"/>
    <hyperlink ref="P2904" r:id="rId10179" xr:uid="{7B4EABAA-EAFE-4F1F-A9A8-52DAF2EB7A08}"/>
    <hyperlink ref="P2905" r:id="rId10180" xr:uid="{FA7B3647-6DFB-411F-B726-9031E8ACCF72}"/>
    <hyperlink ref="P2906" r:id="rId10181" xr:uid="{68E2A8EA-8B38-4DFC-8385-DA005BBC0AB6}"/>
    <hyperlink ref="P2907" r:id="rId10182" xr:uid="{1FAD7798-72F3-424A-B744-1D952B8F5F9A}"/>
    <hyperlink ref="P2908" r:id="rId10183" xr:uid="{18231ECD-FD43-4D42-AB5D-4E02DFCDBBA2}"/>
    <hyperlink ref="P2909" r:id="rId10184" xr:uid="{4517EC9A-0BBE-45B1-B4B7-25F25F0E7618}"/>
    <hyperlink ref="P2910" r:id="rId10185" xr:uid="{3C5C2500-F79C-4AB8-8B15-B8E7C8D5B694}"/>
    <hyperlink ref="P2911" r:id="rId10186" xr:uid="{3BB840B6-D097-4C28-8571-07AD768F6736}"/>
    <hyperlink ref="P2912" r:id="rId10187" xr:uid="{6637C67A-D931-4024-9E7A-F2819E22C68C}"/>
    <hyperlink ref="P2913" r:id="rId10188" xr:uid="{071C76E1-5F6D-43E9-B934-E3625FA463F6}"/>
    <hyperlink ref="P2914" r:id="rId10189" xr:uid="{86D0DE1F-B73C-4112-9C17-EBDAE82F61FE}"/>
    <hyperlink ref="P2915" r:id="rId10190" xr:uid="{84245923-BA2A-42E4-AC57-6A022311FEDB}"/>
    <hyperlink ref="P2916" r:id="rId10191" xr:uid="{2272B70C-8063-4173-B597-4C9A44D89ACA}"/>
    <hyperlink ref="P2917" r:id="rId10192" xr:uid="{41716810-3979-4308-9EEC-0DBA2A4E73CA}"/>
    <hyperlink ref="P2918" r:id="rId10193" xr:uid="{06E79C4F-8CAE-4E92-AC61-F2745BECB94B}"/>
    <hyperlink ref="P2919" r:id="rId10194" xr:uid="{E1DFB2D0-0ABE-428B-8572-631D64C041BC}"/>
    <hyperlink ref="P2920" r:id="rId10195" xr:uid="{F124C55B-18A2-49A1-AC84-CE78F5009FB5}"/>
    <hyperlink ref="P2921" r:id="rId10196" xr:uid="{46C10562-227D-4D4F-81F6-AB57FEE6BAE6}"/>
    <hyperlink ref="P2922" r:id="rId10197" xr:uid="{9ABD9DAB-1F61-490A-959A-DAB0F0D41313}"/>
    <hyperlink ref="P2923" r:id="rId10198" xr:uid="{1F536D11-AD04-4870-9531-4F932501297F}"/>
    <hyperlink ref="P2924" r:id="rId10199" xr:uid="{2BB72608-017A-4B59-A563-EBD6B66FDD5F}"/>
    <hyperlink ref="P2925" r:id="rId10200" xr:uid="{F07F97BE-972D-4902-BD64-EC94BD9175EC}"/>
    <hyperlink ref="P2926" r:id="rId10201" xr:uid="{D35A365C-E18C-47CC-A78C-F578EB13072E}"/>
    <hyperlink ref="P2927" r:id="rId10202" xr:uid="{FE15AEA1-6960-4006-9750-736073E99D40}"/>
    <hyperlink ref="P2928" r:id="rId10203" xr:uid="{5C3E19BE-7EE7-4A86-B15F-0B2C1C04E861}"/>
    <hyperlink ref="P2929" r:id="rId10204" xr:uid="{9A6A77D7-EFCC-439E-8459-B9897883CB49}"/>
    <hyperlink ref="P2930" r:id="rId10205" xr:uid="{1278899D-AFCF-4468-AF75-64641FCB9AFB}"/>
    <hyperlink ref="P2931" r:id="rId10206" xr:uid="{576D1C86-E128-4A11-9F8F-73B69C14BD62}"/>
    <hyperlink ref="P2932" r:id="rId10207" xr:uid="{4746882D-BFEB-498D-9EE6-CE01F300C9B1}"/>
    <hyperlink ref="P2933" r:id="rId10208" xr:uid="{14D13AD9-E294-4FB5-B697-E3076ECF38CC}"/>
    <hyperlink ref="P2934" r:id="rId10209" xr:uid="{3113E7FD-A4D3-4FA2-B57C-20C1AD4C5F4B}"/>
    <hyperlink ref="P2935" r:id="rId10210" xr:uid="{4B1D9C34-BE10-4098-99C2-2A3CA2EB842E}"/>
    <hyperlink ref="P2936" r:id="rId10211" xr:uid="{A7C5F23E-B802-40FF-890A-86E39BC245F7}"/>
    <hyperlink ref="P2937" r:id="rId10212" xr:uid="{3BE2A664-CF1D-4649-B94D-88AA818DB33E}"/>
    <hyperlink ref="P2938" r:id="rId10213" xr:uid="{368E23EA-0B7C-47B3-A458-A47143A82D2A}"/>
    <hyperlink ref="P2939" r:id="rId10214" xr:uid="{626314A3-86CC-44B4-9EFD-CDEC636020D3}"/>
    <hyperlink ref="P2940" r:id="rId10215" xr:uid="{6FD2EF16-BD27-4B07-B695-4B20EEDA25BA}"/>
    <hyperlink ref="P2941" r:id="rId10216" xr:uid="{E4A28B2B-0148-4B6E-AA71-CC6CAF3B0D0C}"/>
    <hyperlink ref="P2942" r:id="rId10217" xr:uid="{CF962C7C-049A-4C83-8621-C2B5761BB8FC}"/>
    <hyperlink ref="P2943" r:id="rId10218" xr:uid="{3F316C89-19E7-4177-ACA7-937818852D60}"/>
    <hyperlink ref="P2944" r:id="rId10219" xr:uid="{8F0DF2DB-4C0F-400D-AC98-86109EA541FD}"/>
    <hyperlink ref="P2945" r:id="rId10220" xr:uid="{58DA8640-AD40-40F4-B059-7768392B6E79}"/>
    <hyperlink ref="P2946" r:id="rId10221" xr:uid="{D602F857-0D79-4FB6-AA33-E3BF2B28CD7E}"/>
    <hyperlink ref="P2947" r:id="rId10222" xr:uid="{49F87D8E-32AA-4D66-81F9-0D4ECCD4249A}"/>
    <hyperlink ref="P2948" r:id="rId10223" xr:uid="{945872E9-9FA3-4CB7-9B0F-AB6BFCCE60B7}"/>
    <hyperlink ref="P2949" r:id="rId10224" xr:uid="{D1B7C6B4-5527-44C1-8921-80E7146750B3}"/>
    <hyperlink ref="P2950" r:id="rId10225" xr:uid="{05BDE1EE-9751-4CAA-BBA8-C006482729C2}"/>
    <hyperlink ref="P2951" r:id="rId10226" xr:uid="{E9CB3E8A-8BE2-4A49-BFA1-262D55468990}"/>
    <hyperlink ref="P2952" r:id="rId10227" xr:uid="{2A8204C8-8211-41E3-9DCA-B62641C5C854}"/>
    <hyperlink ref="P2953" r:id="rId10228" xr:uid="{82B53E75-5A89-455A-81E6-442375138973}"/>
    <hyperlink ref="P2954" r:id="rId10229" xr:uid="{5D8F748F-58D3-493C-AF57-D7772CB00E58}"/>
    <hyperlink ref="P2955" r:id="rId10230" xr:uid="{892D12DC-2BD8-444B-80D2-B4C2E9D346C0}"/>
    <hyperlink ref="P2956" r:id="rId10231" xr:uid="{AD90BD65-1692-435D-8E5B-6A26818A7297}"/>
    <hyperlink ref="P2957" r:id="rId10232" xr:uid="{2218E3A0-6B81-46F6-BB66-325EA6DAE037}"/>
    <hyperlink ref="P2958" r:id="rId10233" xr:uid="{A4897F32-2387-460F-932E-0AC0F491D716}"/>
    <hyperlink ref="P2959" r:id="rId10234" xr:uid="{76E1C458-149C-4101-A482-79A7625474BD}"/>
    <hyperlink ref="P2960" r:id="rId10235" xr:uid="{2BC3B341-D809-4F18-B0BC-0C8F418C2693}"/>
    <hyperlink ref="P2961" r:id="rId10236" xr:uid="{508E1B47-0632-4CCD-8D80-437D5F9C2957}"/>
    <hyperlink ref="P2962" r:id="rId10237" xr:uid="{0421CDEA-8E10-422B-934A-0C236AA1897A}"/>
    <hyperlink ref="P2963" r:id="rId10238" xr:uid="{36D6F75F-D664-4990-AA69-B385F5CD06FD}"/>
    <hyperlink ref="P2964" r:id="rId10239" xr:uid="{2AB1D321-0C16-4EC5-886E-DF1C3DEF56EE}"/>
    <hyperlink ref="P2965" r:id="rId10240" xr:uid="{E4B13E96-7770-4415-9809-0512EA3D6D83}"/>
    <hyperlink ref="P2966" r:id="rId10241" xr:uid="{6112FA23-DC4B-4B26-AAD7-2010D2030F67}"/>
    <hyperlink ref="P2967" r:id="rId10242" xr:uid="{42B314C5-5966-436D-928C-EDC0209641B4}"/>
    <hyperlink ref="P2968" r:id="rId10243" xr:uid="{4EA8D538-8325-4D06-AC74-1B1C50A507F0}"/>
    <hyperlink ref="P2969" r:id="rId10244" xr:uid="{FAC979A9-B2BF-49DC-85EA-922BA6E3627F}"/>
    <hyperlink ref="P2970" r:id="rId10245" xr:uid="{7AE91498-3D6E-41AE-85D5-A55C59A07C76}"/>
    <hyperlink ref="P2971" r:id="rId10246" xr:uid="{DEE2D7EC-A4C5-49D0-92F6-5884A4B39E23}"/>
    <hyperlink ref="P2972" r:id="rId10247" xr:uid="{9B8DEFDE-AAD5-4DDC-92B8-FF8D3B7560EB}"/>
    <hyperlink ref="P2973" r:id="rId10248" xr:uid="{338509B5-FF92-4FAB-AECE-0EFCD06B5AE7}"/>
    <hyperlink ref="P2974" r:id="rId10249" xr:uid="{EFFDC9A5-DE75-4AEE-8C02-D25B9187555C}"/>
    <hyperlink ref="P2975" r:id="rId10250" xr:uid="{EE2DAFD8-0ADD-418C-8F00-55C6976B58D2}"/>
    <hyperlink ref="P2976" r:id="rId10251" xr:uid="{EACFA469-CEF5-4951-BF9A-2F0363F365A3}"/>
    <hyperlink ref="P2977" r:id="rId10252" xr:uid="{7C458B6D-F054-4CD1-AE12-28FA021FB56A}"/>
    <hyperlink ref="P2978" r:id="rId10253" xr:uid="{E72F388B-CD21-4B1E-A983-52D68457AA84}"/>
    <hyperlink ref="P2979" r:id="rId10254" xr:uid="{8E6205E3-B24B-4472-83DF-1F5DC9B5D462}"/>
    <hyperlink ref="P2980" r:id="rId10255" xr:uid="{4402D71A-24A0-4623-99D6-63F3E82C6929}"/>
    <hyperlink ref="P2981" r:id="rId10256" xr:uid="{EF29B288-3AF3-4B5C-8E8E-61BEC2DB59C4}"/>
    <hyperlink ref="P2982" r:id="rId10257" xr:uid="{F3E07D5F-81E8-41D7-9325-256330E1EA3C}"/>
    <hyperlink ref="P2983" r:id="rId10258" xr:uid="{1F4A8978-E848-4F88-B583-74E45585EC56}"/>
    <hyperlink ref="P2984" r:id="rId10259" xr:uid="{00C3BE92-13DD-4A8F-A969-251835BB2C97}"/>
    <hyperlink ref="P2985" r:id="rId10260" xr:uid="{600E71EE-CAFB-4AF6-857F-876AE1EA42B0}"/>
    <hyperlink ref="P2986" r:id="rId10261" xr:uid="{0C071592-C182-4D6D-ABF3-A7EF4D9A230C}"/>
    <hyperlink ref="P2987" r:id="rId10262" xr:uid="{E5840B05-9058-4CDF-98B1-03E19B8EE191}"/>
    <hyperlink ref="P2988" r:id="rId10263" xr:uid="{F0CE8295-82CA-417D-89C6-46B84DB9C275}"/>
    <hyperlink ref="P2989" r:id="rId10264" xr:uid="{170D7844-A52D-4165-8BC8-31AC5BEB16D1}"/>
    <hyperlink ref="P2990" r:id="rId10265" xr:uid="{016061D3-EF98-46C4-A9CD-69EB035D6E72}"/>
    <hyperlink ref="P2991" r:id="rId10266" xr:uid="{2D2755DE-9A88-4741-8792-353AB96616E8}"/>
    <hyperlink ref="P2992" r:id="rId10267" xr:uid="{1B181095-4534-41E7-B591-E779FA89BA4A}"/>
    <hyperlink ref="P2993" r:id="rId10268" xr:uid="{D23D44D2-ACD9-4DEB-87FE-917BEBA1D5FA}"/>
    <hyperlink ref="P2994" r:id="rId10269" xr:uid="{22CEE5A2-947B-45EC-B023-773393CEBAED}"/>
    <hyperlink ref="P2995" r:id="rId10270" xr:uid="{73438AF9-74E4-456F-9ECF-30555D6CD8DD}"/>
    <hyperlink ref="P2996" r:id="rId10271" xr:uid="{48D05809-7BE8-4A1D-8CD3-963DCE256CA8}"/>
    <hyperlink ref="P2997" r:id="rId10272" xr:uid="{E5D315F9-C916-4964-897A-46A7852FF93F}"/>
    <hyperlink ref="P2998" r:id="rId10273" xr:uid="{73034EE6-EB30-46F3-A531-9EBD1F152EFB}"/>
    <hyperlink ref="P2999" r:id="rId10274" xr:uid="{62DB6479-A960-4FA6-A9C5-9F6979C59301}"/>
    <hyperlink ref="P3000" r:id="rId10275" xr:uid="{8E6DE3B2-8C5D-4E4A-9B3F-0371566C4A22}"/>
    <hyperlink ref="P3001" r:id="rId10276" xr:uid="{DC85B110-51A9-422C-8C26-703EE3E82408}"/>
    <hyperlink ref="P3002" r:id="rId10277" xr:uid="{D2FBCCE7-FE9B-49E0-A69C-85AEDDA79E5A}"/>
    <hyperlink ref="P3003" r:id="rId10278" xr:uid="{88AB0594-2433-442F-BC68-2AF3DF860B70}"/>
    <hyperlink ref="P3004" r:id="rId10279" xr:uid="{0AD197A4-97B7-45C8-8286-18EB3889F4B0}"/>
    <hyperlink ref="P3005" r:id="rId10280" xr:uid="{76AB01BC-5E23-4343-B919-E71E274EA908}"/>
    <hyperlink ref="P3006" r:id="rId10281" xr:uid="{071D5780-2E88-49FB-89F5-33EBC8A5FF46}"/>
    <hyperlink ref="P3007" r:id="rId10282" xr:uid="{589E4C3F-160F-4023-B2C8-F47CDEBFE808}"/>
    <hyperlink ref="P3008" r:id="rId10283" xr:uid="{C1748666-9B04-4C67-927E-BDF1207B10A7}"/>
    <hyperlink ref="P3009" r:id="rId10284" xr:uid="{EE114DB4-C6BA-404B-B44B-0656D8BC1605}"/>
    <hyperlink ref="P3010" r:id="rId10285" xr:uid="{BD119952-BEED-437A-AAD5-83CF08DE0BD1}"/>
    <hyperlink ref="P3011" r:id="rId10286" xr:uid="{1ED6362C-173B-4C1A-A67A-E6383B614FC3}"/>
    <hyperlink ref="P3012" r:id="rId10287" xr:uid="{735F25EC-909E-44D0-AB9C-3C102377D7F8}"/>
    <hyperlink ref="P3013" r:id="rId10288" xr:uid="{E2BBBDD2-971A-453A-854F-82BD3DBC13A5}"/>
    <hyperlink ref="P3014" r:id="rId10289" xr:uid="{22CD15C5-ACE2-445D-AE2B-618498C1FFDA}"/>
    <hyperlink ref="P3015" r:id="rId10290" xr:uid="{1EBB9249-096E-49EA-8D3C-1ACBFFB6CC8B}"/>
    <hyperlink ref="P3016" r:id="rId10291" xr:uid="{49859980-31CB-4FB8-9201-2C05F74AC9DD}"/>
    <hyperlink ref="P3017" r:id="rId10292" xr:uid="{142440E3-A91D-4653-BCFE-CEC59E78D508}"/>
    <hyperlink ref="P3018" r:id="rId10293" xr:uid="{74670349-632B-4FF4-96D3-F0A1ABFD5E13}"/>
    <hyperlink ref="P3019" r:id="rId10294" xr:uid="{6E387CD2-FE4D-4735-8FF7-754303F83D67}"/>
    <hyperlink ref="P3020" r:id="rId10295" xr:uid="{55A2E4C7-E1CC-4319-A23C-B7F95F94E705}"/>
    <hyperlink ref="P3021" r:id="rId10296" xr:uid="{91AD2A7E-AC80-4A0F-828B-933CA19671CA}"/>
    <hyperlink ref="P3022" r:id="rId10297" xr:uid="{53640477-5B8A-476B-BC3C-8D08504C2F3B}"/>
    <hyperlink ref="P3023" r:id="rId10298" xr:uid="{E0BD7AC7-573F-4550-B567-B08BE8251887}"/>
    <hyperlink ref="P3024" r:id="rId10299" xr:uid="{97A754D3-0D69-4DAC-993F-686A6BF56971}"/>
    <hyperlink ref="P3025" r:id="rId10300" xr:uid="{43451FD2-6EA3-4576-AFCF-EDC37DEA4F2E}"/>
    <hyperlink ref="P3026" r:id="rId10301" xr:uid="{7116A94F-D88D-4CBD-AB68-0EC2C5DE9229}"/>
    <hyperlink ref="P3027" r:id="rId10302" xr:uid="{701C6881-2289-4374-94C9-22FEE07961AE}"/>
    <hyperlink ref="P3028" r:id="rId10303" xr:uid="{1D22619E-8A0A-4FB4-B4F2-2747E354F6AA}"/>
    <hyperlink ref="P3029" r:id="rId10304" xr:uid="{AB6FCD3F-B81E-4E88-8092-80F035B633B9}"/>
    <hyperlink ref="P3030" r:id="rId10305" xr:uid="{06F456C5-4DB6-4E65-A551-EB3615834968}"/>
    <hyperlink ref="P3031" r:id="rId10306" xr:uid="{60F28E69-32AE-4C6A-A5D4-9540BDBCCA94}"/>
    <hyperlink ref="P3032" r:id="rId10307" xr:uid="{10FEB1E4-EF21-4374-AD62-2DCA729029A0}"/>
    <hyperlink ref="P3033" r:id="rId10308" xr:uid="{3E3FDF3A-EFB2-44AF-84EC-C3FF554350D5}"/>
    <hyperlink ref="P3034" r:id="rId10309" xr:uid="{9AB5D284-9C19-49CF-A62A-DA2365DF49F3}"/>
    <hyperlink ref="P3035" r:id="rId10310" xr:uid="{6BCCED2C-3A70-4C5E-A997-36B11FED89BD}"/>
    <hyperlink ref="P3036" r:id="rId10311" xr:uid="{78E1521B-2336-4144-AF4F-F5E0BD802524}"/>
    <hyperlink ref="P3037" r:id="rId10312" xr:uid="{2D296E60-56A2-46E3-A227-A560D86D948C}"/>
    <hyperlink ref="P3038" r:id="rId10313" xr:uid="{05735DB3-2BC3-4812-B791-65DEE2C1E824}"/>
    <hyperlink ref="P3039" r:id="rId10314" xr:uid="{3BA293BF-79C3-4473-881A-EA9F7FFF4379}"/>
    <hyperlink ref="P3040" r:id="rId10315" xr:uid="{7A2BD184-1386-4B9F-8E66-B8F4165122CA}"/>
    <hyperlink ref="P3041" r:id="rId10316" xr:uid="{83AA21DF-73F3-4B48-B817-54FDE6A34A82}"/>
    <hyperlink ref="P3042" r:id="rId10317" xr:uid="{714CBA36-2D12-4883-A27C-87F046FD6207}"/>
    <hyperlink ref="P3043" r:id="rId10318" xr:uid="{B7DEB4E5-C2EE-4029-ABDC-7984ADF724C4}"/>
    <hyperlink ref="P3044" r:id="rId10319" xr:uid="{F7BFE5F0-6A07-4212-8555-81A6721A0134}"/>
    <hyperlink ref="P3045" r:id="rId10320" xr:uid="{76EC2ED1-A8A6-409F-A868-8F2E18807DD6}"/>
    <hyperlink ref="P3046" r:id="rId10321" xr:uid="{2687368B-39D2-4B31-A76C-1C4BF86C5841}"/>
    <hyperlink ref="P3047" r:id="rId10322" xr:uid="{725D29EF-D790-4837-81A4-C44E2BFD5716}"/>
    <hyperlink ref="P3048" r:id="rId10323" xr:uid="{AE4F0562-6E76-4753-82AE-52A34B8CF628}"/>
    <hyperlink ref="P3049" r:id="rId10324" xr:uid="{88463906-CD7F-4E45-98B1-7293B57210BF}"/>
    <hyperlink ref="P3050" r:id="rId10325" xr:uid="{43396CA0-DDA5-493E-BA4C-9DE3B9AD5874}"/>
    <hyperlink ref="P3051" r:id="rId10326" xr:uid="{DF13F8F9-5C21-4F74-A311-BF60570C68CA}"/>
    <hyperlink ref="P3052" r:id="rId10327" xr:uid="{70ED7191-3770-40DA-B868-7430668CA6FB}"/>
    <hyperlink ref="P3053" r:id="rId10328" xr:uid="{503E6667-D55C-4DED-9336-E14C07309EC8}"/>
    <hyperlink ref="P3054" r:id="rId10329" xr:uid="{BEF5A995-3104-40F8-8CC2-8BCA89127220}"/>
    <hyperlink ref="P3055" r:id="rId10330" xr:uid="{61D639EC-FE56-4B68-843D-D4C9D85DED0B}"/>
    <hyperlink ref="P3056" r:id="rId10331" xr:uid="{EADA86ED-4E4E-4CF3-9678-351BC7D71EF1}"/>
    <hyperlink ref="P3057" r:id="rId10332" xr:uid="{6030553F-4F24-427B-8CA3-A963F7C91FDD}"/>
    <hyperlink ref="P3058" r:id="rId10333" xr:uid="{A065CEBC-23C3-4C47-8ACC-B2FA08296313}"/>
    <hyperlink ref="P3059" r:id="rId10334" xr:uid="{20873662-58E3-49CB-8EA6-EBC35BBA2485}"/>
    <hyperlink ref="P3060" r:id="rId10335" xr:uid="{E93A50A8-D538-4DE9-8813-2F46B22EBDAF}"/>
    <hyperlink ref="P3061" r:id="rId10336" xr:uid="{5DD553A5-2CC8-4180-8F7A-63D64FF2E510}"/>
    <hyperlink ref="P3062" r:id="rId10337" xr:uid="{828140F1-5DF3-4236-8341-2A485CC965A5}"/>
    <hyperlink ref="P3063" r:id="rId10338" xr:uid="{C1291F65-92D6-4D7E-817A-8A5239A773FE}"/>
    <hyperlink ref="P3064" r:id="rId10339" xr:uid="{BB3D0C5C-EC8E-44E5-A9F7-1F9B407D0D5A}"/>
    <hyperlink ref="P3065" r:id="rId10340" xr:uid="{7FC52738-03B9-4ADD-99D3-2ABBE91C4FFA}"/>
    <hyperlink ref="P3066" r:id="rId10341" xr:uid="{28F50CC6-2569-422D-99C8-2C5DF44C912B}"/>
    <hyperlink ref="P3067" r:id="rId10342" xr:uid="{9B8E684D-D5EB-4E97-A15F-BF713BAED9FE}"/>
    <hyperlink ref="P3068" r:id="rId10343" xr:uid="{3C2C344F-5CF7-4E71-83F5-A8858877E623}"/>
    <hyperlink ref="P3069" r:id="rId10344" xr:uid="{B1A8A1D5-900C-44D9-B842-70C877C10F38}"/>
    <hyperlink ref="P3070" r:id="rId10345" xr:uid="{12B2E0D2-56EC-4FE7-B739-69FB2471B547}"/>
    <hyperlink ref="P3071" r:id="rId10346" xr:uid="{2BB2F563-1B49-4510-8020-56C4C1AC98ED}"/>
    <hyperlink ref="P3072" r:id="rId10347" xr:uid="{641C1626-D7E4-4C54-9ABC-0626986455FB}"/>
    <hyperlink ref="P3073" r:id="rId10348" xr:uid="{10D5CF01-BC84-4009-B750-6BB896AFBE5A}"/>
    <hyperlink ref="P3074" r:id="rId10349" xr:uid="{1BFDEA39-CDD9-4A97-A73A-B9EBCF7054A9}"/>
    <hyperlink ref="P3075" r:id="rId10350" xr:uid="{FDF2E0EB-AB4A-4287-A5E5-F0DCDC80A414}"/>
    <hyperlink ref="P3076" r:id="rId10351" xr:uid="{E796F44D-D95E-4C71-8754-D34A71599A13}"/>
    <hyperlink ref="P3077" r:id="rId10352" xr:uid="{5E72088A-3A75-4E6F-A79C-EF53E8E19702}"/>
    <hyperlink ref="P3078" r:id="rId10353" xr:uid="{243285DA-7586-4FCA-AF51-152829860455}"/>
    <hyperlink ref="P3079" r:id="rId10354" xr:uid="{BAAAF0DE-553F-4716-91EB-1E1FDC055AA7}"/>
    <hyperlink ref="P3080" r:id="rId10355" xr:uid="{88EAA731-56FF-4207-9D0D-39AB02EA715B}"/>
    <hyperlink ref="P3081" r:id="rId10356" xr:uid="{539FFD54-6366-43EE-B9F0-BBAAD5C82180}"/>
    <hyperlink ref="P3082" r:id="rId10357" xr:uid="{4E80351F-9BA5-4B6A-B469-D7CE5B2C078C}"/>
    <hyperlink ref="P3083" r:id="rId10358" xr:uid="{AC066C48-770F-4CDA-BD1F-5CCB814092DD}"/>
    <hyperlink ref="P3084" r:id="rId10359" xr:uid="{7F52C5CA-B5E5-4C90-812F-05F859135843}"/>
    <hyperlink ref="P3085" r:id="rId10360" xr:uid="{F16CDCF6-F405-45B5-9700-85D1F30D146C}"/>
    <hyperlink ref="P3086" r:id="rId10361" xr:uid="{9C5B8E9E-15D8-420B-A5FC-E56227D5F4DA}"/>
    <hyperlink ref="P3087" r:id="rId10362" xr:uid="{A9561B54-0C4B-4E12-8F5A-85F9FC5DB9B1}"/>
    <hyperlink ref="P3088" r:id="rId10363" xr:uid="{02864078-4039-4AEF-A977-281DDDF1E1A6}"/>
    <hyperlink ref="P3089" r:id="rId10364" xr:uid="{FF7C4754-3029-4DF4-A535-56278F2DF25C}"/>
    <hyperlink ref="P3090" r:id="rId10365" xr:uid="{41123FE1-62B4-46C8-8453-F8D003E882E5}"/>
    <hyperlink ref="P3091" r:id="rId10366" xr:uid="{D5246A21-E7AD-4026-9933-FF95A7A3A98E}"/>
    <hyperlink ref="P3092" r:id="rId10367" xr:uid="{D772A497-72F9-4825-860E-F58D280E065B}"/>
    <hyperlink ref="P3093" r:id="rId10368" xr:uid="{472D0D8D-0949-4CAB-8CB8-8605B3F1DF2F}"/>
    <hyperlink ref="P3094" r:id="rId10369" xr:uid="{E7AF80FE-6878-4A81-A38D-7B10C4765F95}"/>
    <hyperlink ref="P3095" r:id="rId10370" xr:uid="{C4436C05-3330-4B92-88AB-FB681E94866F}"/>
    <hyperlink ref="P3096" r:id="rId10371" xr:uid="{2D3E5604-5AB7-46CF-8E7A-77D16F1CFDB0}"/>
    <hyperlink ref="P3097" r:id="rId10372" xr:uid="{731A7A10-0E13-4B9D-827F-4673D3A00DF7}"/>
    <hyperlink ref="P3098" r:id="rId10373" xr:uid="{F151DAAE-2195-4D8E-A159-D103627DF103}"/>
    <hyperlink ref="P3099" r:id="rId10374" xr:uid="{8398BE87-B598-4643-A505-E1AC45C10972}"/>
    <hyperlink ref="P3100" r:id="rId10375" xr:uid="{18648BFC-981E-4CFF-9F77-5749D49A3203}"/>
    <hyperlink ref="P3101" r:id="rId10376" xr:uid="{74C5E753-E626-4B3E-9DF1-F39FC53B2D36}"/>
    <hyperlink ref="P3102" r:id="rId10377" xr:uid="{CBC8F0E4-3EB6-4762-8A94-A3F6B83B0E3F}"/>
    <hyperlink ref="P3103" r:id="rId10378" xr:uid="{EC505EFB-4F17-4509-854F-3E81A5551ECC}"/>
    <hyperlink ref="P3104" r:id="rId10379" xr:uid="{44F7F873-F813-48B8-8217-73A9576E141E}"/>
    <hyperlink ref="P3105" r:id="rId10380" xr:uid="{64FE4E45-1EA7-49A8-9DC2-18230EE134A3}"/>
    <hyperlink ref="P3106" r:id="rId10381" xr:uid="{0D2D064F-6A12-4EE3-864C-A337AC771022}"/>
    <hyperlink ref="P3107" r:id="rId10382" xr:uid="{85674799-C63E-4E28-A196-4CCFEEC0B149}"/>
    <hyperlink ref="P3108" r:id="rId10383" xr:uid="{D9C0B1E5-C496-4604-9B92-A548509DFC8F}"/>
    <hyperlink ref="P3109" r:id="rId10384" xr:uid="{81839EBE-B7DC-4DCE-85FE-DFF4CB1B59BE}"/>
    <hyperlink ref="P3110" r:id="rId10385" xr:uid="{92E7D4BB-F766-4D97-9F6E-874E98AB5060}"/>
    <hyperlink ref="P3111" r:id="rId10386" xr:uid="{C312CA2D-2270-4367-92EF-0E0D4BDF7F76}"/>
    <hyperlink ref="P3112" r:id="rId10387" xr:uid="{0A38C0BE-1DB6-4AD7-A4F0-40555027FDE3}"/>
    <hyperlink ref="P3113" r:id="rId10388" xr:uid="{4880235C-6E3A-4CA9-AF99-4113A67C492C}"/>
    <hyperlink ref="P3114" r:id="rId10389" xr:uid="{A1BA5092-D055-4A22-B9A4-A1216447F1CC}"/>
    <hyperlink ref="P3115" r:id="rId10390" xr:uid="{F2BBB335-13B4-4F43-942F-4ABD5CA3CF66}"/>
    <hyperlink ref="P3116" r:id="rId10391" xr:uid="{F6CACAEF-6822-498C-B69A-DFFA9F52EC52}"/>
    <hyperlink ref="P3117" r:id="rId10392" xr:uid="{EE774C12-4FF3-4E9E-AD3D-584D2B0062F2}"/>
    <hyperlink ref="P3118" r:id="rId10393" xr:uid="{B477CF36-FE44-48E4-99AA-C62733CCB19C}"/>
    <hyperlink ref="P3119" r:id="rId10394" xr:uid="{8EE6ECBB-31C6-4C8F-A9D0-C3EB49313E32}"/>
    <hyperlink ref="P3120" r:id="rId10395" xr:uid="{A5D4DD10-E1C1-4B94-A150-CBC5373F7B32}"/>
    <hyperlink ref="P3121" r:id="rId10396" xr:uid="{6E383A9E-7ABF-4E39-BD09-D344AFD83BB3}"/>
    <hyperlink ref="P3122" r:id="rId10397" xr:uid="{ACF6FC28-7BA1-4D4C-B68A-9AD9E585A7EE}"/>
    <hyperlink ref="P3123" r:id="rId10398" xr:uid="{BD38CF09-DA9C-4CE6-BFBF-61B2B68B69CB}"/>
    <hyperlink ref="P3124" r:id="rId10399" xr:uid="{6DA9BB7B-E516-4F35-9953-DBE3238BF25E}"/>
    <hyperlink ref="P3125" r:id="rId10400" xr:uid="{AFDBAD35-81E5-405B-9C52-3A3BB36BCDE3}"/>
    <hyperlink ref="P3126" r:id="rId10401" xr:uid="{B30604C0-6F12-4467-BBE1-B736A6D9C931}"/>
    <hyperlink ref="P3127" r:id="rId10402" xr:uid="{F2F081E7-C85E-4581-A630-4F56D92217AE}"/>
    <hyperlink ref="P3128" r:id="rId10403" xr:uid="{0E5B26DB-2B33-474D-BE1F-62A7E0B0A943}"/>
    <hyperlink ref="P3129" r:id="rId10404" xr:uid="{20B34040-79E6-4236-BF6B-950A3BDFEBF5}"/>
    <hyperlink ref="P3130" r:id="rId10405" xr:uid="{16F1498F-1E41-447C-8BCE-7EF3B7518188}"/>
    <hyperlink ref="P3131" r:id="rId10406" xr:uid="{572F0850-EEBA-4453-966C-5F68FB1DFA63}"/>
    <hyperlink ref="P3132" r:id="rId10407" xr:uid="{71D2BDD3-AC25-493E-B1AF-65506F296B6A}"/>
    <hyperlink ref="P3133" r:id="rId10408" xr:uid="{8B3CC811-B669-450E-B904-BDA9A8132CAD}"/>
    <hyperlink ref="P3134" r:id="rId10409" xr:uid="{4A990B08-6A8D-473F-B27A-FC9F42E75AC3}"/>
    <hyperlink ref="P3135" r:id="rId10410" xr:uid="{93E2E3AD-B92F-468B-BF74-9D15386776F8}"/>
    <hyperlink ref="P3136" r:id="rId10411" xr:uid="{D12D72A6-374F-4F4B-B5A5-0F29D8208573}"/>
    <hyperlink ref="P3137" r:id="rId10412" xr:uid="{D94CF611-9F2D-43C5-A100-614575A7BADD}"/>
    <hyperlink ref="P3138" r:id="rId10413" xr:uid="{8AC8ACB2-675A-46D9-BA4E-B840BE8CBF9E}"/>
    <hyperlink ref="P3139" r:id="rId10414" xr:uid="{FB6E8ACD-8D4E-49AF-BFA2-9AE759340020}"/>
    <hyperlink ref="P3140" r:id="rId10415" xr:uid="{4E4EE51C-4841-48B7-8662-C9FB2D6CC314}"/>
    <hyperlink ref="P3141" r:id="rId10416" xr:uid="{49599038-FF39-41CD-B812-5637CBF86115}"/>
    <hyperlink ref="P3142" r:id="rId10417" xr:uid="{53DF99BD-4BEE-49EB-A9DB-B982414D6FF1}"/>
    <hyperlink ref="P3143" r:id="rId10418" xr:uid="{70A86997-D052-4A11-A46D-FE03D483FDAD}"/>
    <hyperlink ref="P3144" r:id="rId10419" xr:uid="{2D7CDBEA-3481-4FE8-B06B-6BBF228720ED}"/>
    <hyperlink ref="P3145" r:id="rId10420" xr:uid="{E9C83832-D828-4456-BA4E-662B4ADAC4D7}"/>
    <hyperlink ref="P3146" r:id="rId10421" xr:uid="{062ADBCC-3D50-45C1-8F5E-CD7DF4BCA304}"/>
    <hyperlink ref="P3147" r:id="rId10422" xr:uid="{62087ACF-7CBB-425C-ABA9-52CB039DC3CD}"/>
    <hyperlink ref="P3148" r:id="rId10423" xr:uid="{DCBC1AD9-2483-4AC0-B1BA-37B51502FF4B}"/>
    <hyperlink ref="P3149" r:id="rId10424" xr:uid="{E9FD6CC7-2023-44A8-BAA3-633D2F5A3974}"/>
    <hyperlink ref="P3150" r:id="rId10425" xr:uid="{0CB9B47C-2760-4B36-850B-693C4A65C11D}"/>
    <hyperlink ref="P3151" r:id="rId10426" xr:uid="{FAAFF561-082E-409D-8F30-B3AE8F2D37A4}"/>
    <hyperlink ref="P3152" r:id="rId10427" xr:uid="{134F55F5-E1AE-49B4-954D-FC24B301644E}"/>
    <hyperlink ref="P3153" r:id="rId10428" xr:uid="{46519D2C-4B58-4752-AAF8-8AAD5D6A11B4}"/>
    <hyperlink ref="P3154" r:id="rId10429" xr:uid="{EC7EB034-1E00-430F-B566-DA76D54B4589}"/>
    <hyperlink ref="P3155" r:id="rId10430" xr:uid="{0733AD11-25FC-4FC3-954A-1D1D251A63A5}"/>
    <hyperlink ref="P3156" r:id="rId10431" xr:uid="{8F523BB1-F2F0-46FE-A28F-387BD9222370}"/>
    <hyperlink ref="P3157" r:id="rId10432" xr:uid="{CB4EFD27-6055-4AB2-8DF6-43ACFDF1EB2A}"/>
    <hyperlink ref="P3158" r:id="rId10433" xr:uid="{FFB79E8F-DCEC-40E7-9A5E-223CCA358359}"/>
    <hyperlink ref="P3159" r:id="rId10434" xr:uid="{C49BB21C-35A2-486F-9035-B1C9130D520B}"/>
    <hyperlink ref="P3160" r:id="rId10435" xr:uid="{F999B9CC-8278-4B5A-8D6B-334D0F3FF010}"/>
    <hyperlink ref="P3161" r:id="rId10436" xr:uid="{749D1185-282E-44D5-A390-5CCEABF8E453}"/>
    <hyperlink ref="P3162" r:id="rId10437" xr:uid="{B5788160-D889-4C3B-9466-BFA39CB8EF54}"/>
    <hyperlink ref="P3163" r:id="rId10438" xr:uid="{876D0829-6694-4D50-B57B-82145B10024D}"/>
    <hyperlink ref="P3164" r:id="rId10439" xr:uid="{8AF88A1F-EF17-4E91-B953-83761A909212}"/>
    <hyperlink ref="P3165" r:id="rId10440" xr:uid="{5B81AAED-50A5-41B8-B55F-70B504F9C2CB}"/>
    <hyperlink ref="P3166" r:id="rId10441" xr:uid="{7F838186-CFEF-4C7A-BBCB-8D238009BD65}"/>
    <hyperlink ref="P3167" r:id="rId10442" xr:uid="{6B394FC7-1944-419D-8996-8F1D774FA0C9}"/>
    <hyperlink ref="P3168" r:id="rId10443" xr:uid="{E5E01F32-E4CB-4F6F-9BE9-11C7BD7183F9}"/>
    <hyperlink ref="P3169" r:id="rId10444" xr:uid="{A14DD492-30CB-4C97-9437-D7435A05D0C9}"/>
    <hyperlink ref="P3170" r:id="rId10445" xr:uid="{76B0F02F-DA27-46A6-9FA8-8BE25AD53D54}"/>
    <hyperlink ref="P3171" r:id="rId10446" xr:uid="{C62781AC-34C0-4C7A-9E0A-1A388D316254}"/>
    <hyperlink ref="P3172" r:id="rId10447" xr:uid="{F56F60CC-A7EA-4192-B4CB-B0005B66A9C3}"/>
    <hyperlink ref="P3173" r:id="rId10448" xr:uid="{4A265CB0-AFFD-449C-84F0-E785A4B11166}"/>
    <hyperlink ref="P3174" r:id="rId10449" xr:uid="{A49A00B0-480C-4659-9C78-9416DF88CA9C}"/>
    <hyperlink ref="P3175" r:id="rId10450" xr:uid="{15FC0735-ED51-4559-BA94-4EB680021E44}"/>
    <hyperlink ref="P3176" r:id="rId10451" xr:uid="{2D36115F-D56D-45C0-AFA6-6F0B2EE6F3F1}"/>
    <hyperlink ref="P3177" r:id="rId10452" xr:uid="{A7AC45B6-0B8F-4AFD-8257-D8510C6BEE03}"/>
    <hyperlink ref="P3178" r:id="rId10453" xr:uid="{810EDB84-F0AD-47F5-9728-F2459289C251}"/>
    <hyperlink ref="P3179" r:id="rId10454" xr:uid="{E670F51E-2DBB-4DDC-98F9-91E32767F598}"/>
    <hyperlink ref="P3180" r:id="rId10455" xr:uid="{E673A8E2-A88B-4D3B-9461-E36652D8E893}"/>
    <hyperlink ref="P3181" r:id="rId10456" xr:uid="{1A84E75C-DAD4-4CB7-8044-7DE5629ADED3}"/>
    <hyperlink ref="P3182" r:id="rId10457" xr:uid="{92983C77-705C-4A6E-BF36-887841E12307}"/>
    <hyperlink ref="P3183" r:id="rId10458" xr:uid="{11713C53-90EF-4CBD-B3DB-3804358A96A8}"/>
    <hyperlink ref="P3184" r:id="rId10459" xr:uid="{152767CD-0EAB-48BD-BC72-4F144DC1ECFF}"/>
    <hyperlink ref="P3185" r:id="rId10460" xr:uid="{5A201D41-8B1C-457E-83B8-A4F622678C4F}"/>
    <hyperlink ref="P3186" r:id="rId10461" xr:uid="{04712489-F23D-4B53-BD99-1AAAAA9F05DF}"/>
    <hyperlink ref="P3187" r:id="rId10462" xr:uid="{90BFDCBC-AC22-4967-96AA-CC52D3051768}"/>
    <hyperlink ref="P3188" r:id="rId10463" xr:uid="{0C207C88-AFED-4A1F-B6E1-974A23C11D22}"/>
    <hyperlink ref="P3189" r:id="rId10464" xr:uid="{D56F27DF-5E6C-44D3-A801-D76B8EF3EEDF}"/>
    <hyperlink ref="P3190" r:id="rId10465" xr:uid="{D0621897-10FC-4FD7-AF20-36D72D91B49D}"/>
    <hyperlink ref="P3191" r:id="rId10466" xr:uid="{EF385B2B-084E-402D-8801-E553676DCE50}"/>
    <hyperlink ref="P3192" r:id="rId10467" xr:uid="{BC3DAEDA-DECF-4AAC-8AEF-0DAB6F3512F6}"/>
    <hyperlink ref="P3193" r:id="rId10468" xr:uid="{C30E3BF1-0E9F-40F7-B605-DCF88947127B}"/>
    <hyperlink ref="P3194" r:id="rId10469" xr:uid="{4E3DE31A-C551-4CE2-836E-F979BE2D6FB9}"/>
    <hyperlink ref="P3195" r:id="rId10470" xr:uid="{BE6FD908-952E-405F-A611-FBD55306ABC5}"/>
    <hyperlink ref="P3196" r:id="rId10471" xr:uid="{124BFE7C-C27E-44AE-B88D-F4CFD44A68BE}"/>
    <hyperlink ref="P3197" r:id="rId10472" xr:uid="{1196B5E8-AE2A-4A62-A9D6-B60EEF350379}"/>
    <hyperlink ref="P3198" r:id="rId10473" xr:uid="{DC7C2570-46BA-43CA-B676-557965CC58E7}"/>
    <hyperlink ref="P3199" r:id="rId10474" xr:uid="{BF473A60-1DBF-45C2-BC5A-FFEDC7870213}"/>
    <hyperlink ref="P3200" r:id="rId10475" xr:uid="{E2AB181B-B327-4772-A321-3BBABA083C03}"/>
    <hyperlink ref="P3201" r:id="rId10476" xr:uid="{8EDB7720-34EE-46A7-9923-88D822F8AF2C}"/>
    <hyperlink ref="P3202" r:id="rId10477" xr:uid="{130CCAA3-B236-48E7-B407-E07A93BD51E0}"/>
    <hyperlink ref="P3203" r:id="rId10478" xr:uid="{F49DC493-934D-4EF9-BDB4-7148AAA3929F}"/>
    <hyperlink ref="P3204" r:id="rId10479" xr:uid="{35B92178-C8D3-47EB-BA5E-D58471FB09E6}"/>
    <hyperlink ref="P3205" r:id="rId10480" xr:uid="{004BDFD5-099D-4CD5-9E33-16F2F01DAB7B}"/>
    <hyperlink ref="P3206" r:id="rId10481" xr:uid="{D256333A-ABB2-4CC1-A465-B0DC7DD830B3}"/>
    <hyperlink ref="P3207" r:id="rId10482" xr:uid="{E2FD252A-9720-4C4B-A277-91125439FC93}"/>
    <hyperlink ref="P3208" r:id="rId10483" xr:uid="{6AAD23FE-7247-4727-BACD-FCDA1AE6D709}"/>
    <hyperlink ref="P3209" r:id="rId10484" xr:uid="{62C64652-85BF-4AAF-9382-C8E26A2AB0C4}"/>
    <hyperlink ref="P3210" r:id="rId10485" xr:uid="{09C0C6B0-9D57-4ED3-8EAF-F5F24D1FC446}"/>
    <hyperlink ref="P3211" r:id="rId10486" xr:uid="{DAE46D5D-83D3-4E4D-A702-C868F3447830}"/>
    <hyperlink ref="P3212" r:id="rId10487" xr:uid="{D4CAC34B-DBD0-4417-B673-2A9A25F0C6FB}"/>
    <hyperlink ref="P3213" r:id="rId10488" xr:uid="{B007191A-A240-4A17-BAC7-335F5809D903}"/>
    <hyperlink ref="P3214" r:id="rId10489" xr:uid="{602799EE-F298-428E-A291-68F3EBBF04DD}"/>
    <hyperlink ref="P3215" r:id="rId10490" xr:uid="{ED4374EE-6068-4B56-992F-289C88A5D4F5}"/>
    <hyperlink ref="P3216" r:id="rId10491" xr:uid="{79A7639B-EA9E-4963-82A2-32FD5A8C7CD8}"/>
    <hyperlink ref="P3217" r:id="rId10492" xr:uid="{EB6027E9-D903-4343-ADD0-CB864F4738F5}"/>
    <hyperlink ref="P3218" r:id="rId10493" xr:uid="{D57E6CBB-5EA7-484B-AA45-CEDFEA584D09}"/>
    <hyperlink ref="P3219" r:id="rId10494" xr:uid="{0D17EA6F-6DDA-4993-92C0-55DA24FBC2AD}"/>
    <hyperlink ref="P3220" r:id="rId10495" xr:uid="{2A1D892E-13D1-486C-83AF-B93381304491}"/>
    <hyperlink ref="P3221" r:id="rId10496" xr:uid="{78DCDA33-F950-4C7A-81E7-5C6C4C2184F9}"/>
    <hyperlink ref="P3222" r:id="rId10497" xr:uid="{2B3F7502-3386-42D6-BB65-1979DC785BCF}"/>
    <hyperlink ref="P3223" r:id="rId10498" xr:uid="{BE2562C6-82B1-4D12-A813-C588605CE42B}"/>
    <hyperlink ref="P3224" r:id="rId10499" xr:uid="{62682C3E-39D4-4529-B1DE-C30FC4639C97}"/>
    <hyperlink ref="P3225" r:id="rId10500" xr:uid="{9C931DF7-A34A-4E6E-8D64-D672E6635E39}"/>
    <hyperlink ref="P3226" r:id="rId10501" xr:uid="{5B078DC1-EB3A-4D1D-9B82-6628CC9511B7}"/>
    <hyperlink ref="P3227" r:id="rId10502" xr:uid="{F20C039E-00E9-4AC3-8B88-20FABFC6DEEB}"/>
    <hyperlink ref="P3228" r:id="rId10503" xr:uid="{D9FBD540-484B-4D36-8BC4-FE3857735374}"/>
    <hyperlink ref="P3229" r:id="rId10504" xr:uid="{C9C46A93-8CF7-41D2-95CF-4D3830C4AB0B}"/>
    <hyperlink ref="P3230" r:id="rId10505" xr:uid="{9E1037CC-32DB-4681-A56E-7DE6F31FEC14}"/>
    <hyperlink ref="P3231" r:id="rId10506" xr:uid="{DF74C4DE-8960-42A4-A1B5-B339B878C46F}"/>
    <hyperlink ref="P3232" r:id="rId10507" xr:uid="{530CD523-45D2-46ED-85DB-301616B028C9}"/>
    <hyperlink ref="P3233" r:id="rId10508" xr:uid="{4C0A1670-3DBF-443D-9D31-270C2A8559DE}"/>
    <hyperlink ref="P3234" r:id="rId10509" xr:uid="{E2554C52-E739-4155-B119-94FB86BC9663}"/>
    <hyperlink ref="P3235" r:id="rId10510" xr:uid="{E0AACC54-5479-4932-9D8F-CB2E19BC98B4}"/>
    <hyperlink ref="P3236" r:id="rId10511" xr:uid="{9BF272DB-3647-499E-BFA0-08A9F0536025}"/>
    <hyperlink ref="P3237" r:id="rId10512" xr:uid="{5655DB40-9A3C-44FB-B781-29908B41607A}"/>
    <hyperlink ref="P3238" r:id="rId10513" xr:uid="{52349A00-826E-45BD-B440-24FD599560A8}"/>
    <hyperlink ref="P3239" r:id="rId10514" xr:uid="{5F189DB9-5A18-4B5C-9DE5-27AE35001324}"/>
    <hyperlink ref="P3240" r:id="rId10515" xr:uid="{33CC12C4-533B-4F57-9626-C5E9C4A37C56}"/>
    <hyperlink ref="P3241" r:id="rId10516" xr:uid="{9E139751-9D18-41D2-B44D-491E83CE9DE0}"/>
    <hyperlink ref="P3242" r:id="rId10517" xr:uid="{6F08C646-F64F-4A99-A64F-D4FF25356EFD}"/>
    <hyperlink ref="P3243" r:id="rId10518" xr:uid="{2AB05F88-65D8-4A80-84A6-92CD2D30545E}"/>
    <hyperlink ref="P3244" r:id="rId10519" xr:uid="{2535FF5A-B9BF-41C2-820E-B21DB2A36CF3}"/>
    <hyperlink ref="P3245" r:id="rId10520" xr:uid="{9B2BFD4A-73AD-49B3-B5D5-BA7BAAC549B7}"/>
    <hyperlink ref="P3246" r:id="rId10521" xr:uid="{A6BEE1A5-C112-4135-94D5-A871184A1645}"/>
    <hyperlink ref="P3247" r:id="rId10522" xr:uid="{C486B947-68D2-4C84-B3E6-1E7C3C0EBFEC}"/>
    <hyperlink ref="P3248" r:id="rId10523" xr:uid="{A4120C75-9A54-4C07-8A1A-1D083019D636}"/>
    <hyperlink ref="P3249" r:id="rId10524" xr:uid="{EF4369D5-E89F-43A9-9212-32471674B17C}"/>
    <hyperlink ref="P3250" r:id="rId10525" xr:uid="{99177241-CC8E-4D88-8F99-ABD1DA0F7487}"/>
    <hyperlink ref="P3251" r:id="rId10526" xr:uid="{5A56049D-7B99-4DBD-8F5B-B8F20F23FD22}"/>
    <hyperlink ref="P3252" r:id="rId10527" xr:uid="{3DA531C8-5050-4830-BEF2-3D6BAE6EEF45}"/>
    <hyperlink ref="P3253" r:id="rId10528" xr:uid="{8F64D42B-7AE6-4B93-B07A-A10356476768}"/>
    <hyperlink ref="P3254" r:id="rId10529" xr:uid="{C49496FA-AA83-4EBC-B4A1-CDB3996673C9}"/>
    <hyperlink ref="P3255" r:id="rId10530" xr:uid="{7F4267EC-C701-4D6B-90FB-F2A2B83B79C3}"/>
    <hyperlink ref="P3256" r:id="rId10531" xr:uid="{6B2AF8C1-92A9-4E2E-8D25-3FC82C42524C}"/>
    <hyperlink ref="P3257" r:id="rId10532" xr:uid="{6B51362F-7813-4844-B3D6-C7EB102F400C}"/>
    <hyperlink ref="P3258" r:id="rId10533" xr:uid="{8707A654-CA4F-4EC8-B92C-BF0FFE5BAE25}"/>
    <hyperlink ref="P3259" r:id="rId10534" xr:uid="{62F21F76-B844-474E-8898-E6FA9828189F}"/>
    <hyperlink ref="P3260" r:id="rId10535" xr:uid="{A6ADF645-9C92-4657-8B12-374C9814BAD1}"/>
    <hyperlink ref="P3261" r:id="rId10536" xr:uid="{457F9B63-9C7F-4866-AA1A-23C82DCD25F8}"/>
    <hyperlink ref="P3262" r:id="rId10537" xr:uid="{ACCF8FB3-DAE9-448A-B136-677AAF54EA11}"/>
    <hyperlink ref="P3263" r:id="rId10538" xr:uid="{CED83017-B6B1-4281-90C9-2FFB0CCA82F8}"/>
    <hyperlink ref="P3264" r:id="rId10539" xr:uid="{D54D252A-44F5-4475-9203-15519DAE7603}"/>
    <hyperlink ref="P3265" r:id="rId10540" xr:uid="{DEADA767-F21C-4FB4-B47B-6C4E5FD40C03}"/>
    <hyperlink ref="P3266" r:id="rId10541" xr:uid="{FCA79BA9-378B-4646-ACE6-F6B592838A25}"/>
    <hyperlink ref="P3267" r:id="rId10542" xr:uid="{6062A0E9-CE4C-427B-95DC-783BE0A5521D}"/>
    <hyperlink ref="P3268" r:id="rId10543" xr:uid="{2C049CA0-CD52-4334-97B4-1BD59D7BF56E}"/>
    <hyperlink ref="P3269" r:id="rId10544" xr:uid="{F5AC9A8A-422E-4B9C-8D3F-EAC3E7EA3B49}"/>
    <hyperlink ref="P3270" r:id="rId10545" xr:uid="{687880C7-F3B0-428F-9C6D-B2A86E2F02DE}"/>
    <hyperlink ref="P3271" r:id="rId10546" xr:uid="{0960A9AB-5D63-435B-B924-4BB5E6AAAA9A}"/>
    <hyperlink ref="P3272" r:id="rId10547" xr:uid="{00743D3B-A800-481E-BE4F-69772FACB718}"/>
    <hyperlink ref="P3273" r:id="rId10548" xr:uid="{42ACDDFD-1D6A-4076-A9B0-51964C7BC40F}"/>
    <hyperlink ref="P3274" r:id="rId10549" xr:uid="{3E3B1E73-3AF8-464E-BF01-E77641822BBF}"/>
    <hyperlink ref="P3275" r:id="rId10550" xr:uid="{6DC2B63A-2903-42AF-9F66-8B74C9AD4C3D}"/>
    <hyperlink ref="P3276" r:id="rId10551" xr:uid="{65F2549C-1B4E-41A0-AA01-16E8C72EB93D}"/>
    <hyperlink ref="P3277" r:id="rId10552" xr:uid="{57439DF9-F7D8-4811-9D3A-680590B29479}"/>
    <hyperlink ref="P3278" r:id="rId10553" xr:uid="{B56D9E65-8882-4A52-BDEC-B99263885AA5}"/>
    <hyperlink ref="P3279" r:id="rId10554" xr:uid="{AAAF1202-3C53-438F-84D2-3242F97D0FA7}"/>
    <hyperlink ref="P3280" r:id="rId10555" xr:uid="{13B851C3-0AC9-4361-B138-DBE011E6FBAD}"/>
    <hyperlink ref="P3281" r:id="rId10556" xr:uid="{FA85F869-3670-453F-8B5F-6C3AC34BEE8A}"/>
    <hyperlink ref="P3282" r:id="rId10557" xr:uid="{5794969E-5DEA-4FAE-9564-178E4B3782EA}"/>
    <hyperlink ref="P3283" r:id="rId10558" xr:uid="{3D79FA23-ADA3-490E-B784-E2C220A51EE6}"/>
    <hyperlink ref="P3284" r:id="rId10559" xr:uid="{762EAE61-F3A7-400D-8CE0-9D44892FDCEF}"/>
    <hyperlink ref="P3285" r:id="rId10560" xr:uid="{CD5BAA21-B9FB-4ABD-9B57-4EE1830DB475}"/>
    <hyperlink ref="P3286" r:id="rId10561" xr:uid="{8F169AF8-FDA7-405D-BB0A-21C51DB116F7}"/>
    <hyperlink ref="P3287" r:id="rId10562" xr:uid="{55F08855-BC07-45E4-ACA1-93C8CFB9264D}"/>
    <hyperlink ref="P3288" r:id="rId10563" xr:uid="{83FBFDC5-E0E8-41DD-88D4-FA11D5D20A84}"/>
    <hyperlink ref="P3289" r:id="rId10564" xr:uid="{41F69FC3-5128-4281-AC61-488B4FA63013}"/>
    <hyperlink ref="P3290" r:id="rId10565" xr:uid="{8226B18B-9238-45F6-A4CD-4595FD4C766A}"/>
    <hyperlink ref="P3291" r:id="rId10566" xr:uid="{D9EB659C-A284-4DBC-9B36-7DCA5C12368E}"/>
    <hyperlink ref="P3292" r:id="rId10567" xr:uid="{266BD193-B784-46B2-BB3D-4AFC9A9B644C}"/>
    <hyperlink ref="P3293" r:id="rId10568" xr:uid="{6478DD58-C287-4908-A87F-A6BC0FA636BF}"/>
    <hyperlink ref="P3294" r:id="rId10569" xr:uid="{59039C7F-D0D5-43FE-98A1-899EB4724F0A}"/>
    <hyperlink ref="P3295" r:id="rId10570" xr:uid="{164BA5B7-DC78-49C3-982F-F91576AC2C45}"/>
    <hyperlink ref="P3296" r:id="rId10571" xr:uid="{49147EC0-4BB0-4426-8C33-6DFB6F25978F}"/>
    <hyperlink ref="P3297" r:id="rId10572" xr:uid="{7042C80F-C2D6-42BD-B3F9-18BA733ED71A}"/>
    <hyperlink ref="P3298" r:id="rId10573" xr:uid="{ED61F141-13D4-4302-8B44-341CB8B12811}"/>
    <hyperlink ref="P3299" r:id="rId10574" xr:uid="{EFE8E31D-F2C7-4DEA-850A-F832A487C4AD}"/>
    <hyperlink ref="P3300" r:id="rId10575" xr:uid="{521B60D3-9021-4EDD-A715-6D6C22684F3C}"/>
    <hyperlink ref="P3301" r:id="rId10576" xr:uid="{0C5E6AF7-3AA0-4A7F-9DA1-169A17481F06}"/>
    <hyperlink ref="P3302" r:id="rId10577" xr:uid="{6C164F11-84C6-4DC7-844C-4FB23DD19023}"/>
    <hyperlink ref="P3303" r:id="rId10578" xr:uid="{DA426EDF-B6DF-40AA-B73A-C795FAE3B980}"/>
    <hyperlink ref="P3304" r:id="rId10579" xr:uid="{48C8BEA9-4BEE-4D50-9612-A100F14D8569}"/>
    <hyperlink ref="P3305" r:id="rId10580" xr:uid="{34EB4435-2366-48F6-8CC9-0292C56CFACB}"/>
    <hyperlink ref="P3306" r:id="rId10581" xr:uid="{343F94F9-F33F-4FE2-B0A5-4E843FE7B3F7}"/>
    <hyperlink ref="P3307" r:id="rId10582" xr:uid="{0385194E-C55C-4894-B3AD-969BEFD9ED8F}"/>
    <hyperlink ref="P3308" r:id="rId10583" xr:uid="{3B40B026-F78F-4362-97F9-D64C1FD59613}"/>
    <hyperlink ref="P3309" r:id="rId10584" xr:uid="{C7262ABB-B015-4E24-8FE5-0B18DD8E427E}"/>
    <hyperlink ref="P3310" r:id="rId10585" xr:uid="{60475BAE-6EF2-44F0-A70E-B0CCAB7FD5DB}"/>
    <hyperlink ref="P3311" r:id="rId10586" xr:uid="{15081B20-67A0-46B7-9BB2-F2010F267EF7}"/>
    <hyperlink ref="P3312" r:id="rId10587" xr:uid="{7D246AA9-E893-4336-9882-8AA5F5BCED84}"/>
    <hyperlink ref="P3313" r:id="rId10588" xr:uid="{110B23B0-A6DF-4EFD-A81E-8114132DDF83}"/>
    <hyperlink ref="P3314" r:id="rId10589" xr:uid="{E0D8773B-D92E-4608-A664-2320A77F38C3}"/>
    <hyperlink ref="P3315" r:id="rId10590" xr:uid="{05205DCF-124F-4CAF-9795-07FA4C082C25}"/>
    <hyperlink ref="P3316" r:id="rId10591" xr:uid="{F76BCA82-CCE9-4A30-81DF-28E1A80B4604}"/>
    <hyperlink ref="P3317" r:id="rId10592" xr:uid="{2DA2C7E4-0CBF-4B87-9B7A-88CF0676760B}"/>
    <hyperlink ref="P3318" r:id="rId10593" xr:uid="{29789BC9-AF3D-4B5D-88C6-63B2648AE101}"/>
    <hyperlink ref="P3319" r:id="rId10594" xr:uid="{3B032719-A23F-4F77-80AE-5593D8CD96F7}"/>
    <hyperlink ref="P3320" r:id="rId10595" xr:uid="{EC35A991-754D-4C35-8D7B-8BBD5F6A44EB}"/>
    <hyperlink ref="P3321" r:id="rId10596" xr:uid="{3CAF0089-0D59-4B90-8FA0-0C9C47E81837}"/>
    <hyperlink ref="P3322" r:id="rId10597" xr:uid="{8F481EAD-2288-4A34-81B7-BD94BD874BA4}"/>
    <hyperlink ref="P3323" r:id="rId10598" xr:uid="{A2DECDEC-DB39-4B57-9C03-06DCEA61CACE}"/>
    <hyperlink ref="P3324" r:id="rId10599" xr:uid="{650F1393-3CEA-4266-98C4-9C6D7FBA373B}"/>
    <hyperlink ref="P3325" r:id="rId10600" xr:uid="{A9B155C0-760C-4148-82B6-86327BCCAE01}"/>
    <hyperlink ref="P3326" r:id="rId10601" xr:uid="{9EB0D85D-92A0-4F45-BFE7-A8B68EE961C2}"/>
    <hyperlink ref="P3327" r:id="rId10602" xr:uid="{CC774B72-C94B-4EFA-8C6E-8EEF29C7FD6C}"/>
    <hyperlink ref="P3328" r:id="rId10603" xr:uid="{31CB98B8-79F7-46C1-902E-8C85D94C81D7}"/>
    <hyperlink ref="P3329" r:id="rId10604" xr:uid="{910DEFC8-E8A6-446A-9BD8-FFB8A87A66F5}"/>
    <hyperlink ref="P3330" r:id="rId10605" xr:uid="{51317747-5D32-40E7-9EF0-3B3FE42B27D6}"/>
    <hyperlink ref="P3331" r:id="rId10606" xr:uid="{5A42E6D5-D480-479A-B65E-ADBFD32F7700}"/>
    <hyperlink ref="P3332" r:id="rId10607" xr:uid="{0B6DACD6-328B-4758-8EC4-2A91CB7EE1D0}"/>
    <hyperlink ref="P3333" r:id="rId10608" xr:uid="{99AD5035-C24C-4A72-BD03-4589581A49AE}"/>
    <hyperlink ref="P3334" r:id="rId10609" xr:uid="{634B868B-7718-4898-B800-09B9B53A8AC6}"/>
    <hyperlink ref="P3335" r:id="rId10610" xr:uid="{346F9C56-967C-4CCC-BFBF-70A500896B64}"/>
    <hyperlink ref="P3336" r:id="rId10611" xr:uid="{6A9B848B-4B54-448C-8D74-06F5AD304D07}"/>
    <hyperlink ref="P3337" r:id="rId10612" xr:uid="{2F8F25BD-6F39-4646-B9E2-366C2CF120FF}"/>
    <hyperlink ref="P3338" r:id="rId10613" xr:uid="{325EA9E5-458A-4970-91E5-118F1C5C3234}"/>
    <hyperlink ref="P3339" r:id="rId10614" xr:uid="{1FAB81D4-5932-4386-81EA-E9E16007356A}"/>
    <hyperlink ref="P3340" r:id="rId10615" xr:uid="{6F7195C5-7E17-4AB4-96EF-EDCB826B0D6C}"/>
    <hyperlink ref="P3341" r:id="rId10616" xr:uid="{14F68BFF-56CD-4056-9637-11BA6D2AD697}"/>
    <hyperlink ref="P3342" r:id="rId10617" xr:uid="{99CBCDD1-BD74-4727-9CF9-71CC25B5D08A}"/>
    <hyperlink ref="P3343" r:id="rId10618" xr:uid="{FD7DEE29-933C-4B3D-82FB-F2D41161A3CA}"/>
    <hyperlink ref="P3344" r:id="rId10619" xr:uid="{E54CDDC5-A74D-4752-82D5-7C2AEF4CC181}"/>
    <hyperlink ref="P3345" r:id="rId10620" xr:uid="{2C0B5F01-6F42-44DD-8CCD-C28E44D85E85}"/>
    <hyperlink ref="P3346" r:id="rId10621" xr:uid="{8E9B144C-BF55-49E0-BAF9-D03FF0E1FA85}"/>
    <hyperlink ref="P3347" r:id="rId10622" xr:uid="{6CB9CA18-DC1D-4F93-9580-C236E8FB7628}"/>
    <hyperlink ref="P3348" r:id="rId10623" xr:uid="{B3F38788-789E-4B0F-B87A-251C721F79E9}"/>
    <hyperlink ref="P3349" r:id="rId10624" xr:uid="{0C91D4BA-301C-48E1-8793-E4DD541B097F}"/>
    <hyperlink ref="P3350" r:id="rId10625" xr:uid="{84A632F0-DD69-4AF9-9586-0FA92C7BF8F7}"/>
    <hyperlink ref="P3351" r:id="rId10626" xr:uid="{0DF959DB-5C3F-4CBF-A6A9-333BCAF97772}"/>
    <hyperlink ref="P3352" r:id="rId10627" xr:uid="{158B964A-9222-4FB3-9518-73566D6E545D}"/>
    <hyperlink ref="P3353" r:id="rId10628" xr:uid="{9B00E30B-D402-4D3D-AF4B-FC3B993D5D82}"/>
    <hyperlink ref="P3354" r:id="rId10629" xr:uid="{1852B262-BF75-44F0-AA11-E5B1E8A09AB0}"/>
    <hyperlink ref="P3355" r:id="rId10630" xr:uid="{421C795E-68DE-4157-9802-76E291F40917}"/>
    <hyperlink ref="P3356" r:id="rId10631" xr:uid="{986B8AB5-9B96-4169-B5EF-AC024E14A54E}"/>
    <hyperlink ref="P3357" r:id="rId10632" xr:uid="{CF5C741E-DB5A-4452-98E7-37C7E7CA592D}"/>
    <hyperlink ref="P3358" r:id="rId10633" xr:uid="{2CEDD144-BFB2-44B0-882C-61B8C550ADBA}"/>
    <hyperlink ref="P3359" r:id="rId10634" xr:uid="{4BD54848-F6A9-447F-8E68-657611EF66F9}"/>
    <hyperlink ref="P3360" r:id="rId10635" xr:uid="{B03F6AFA-0C37-4614-B0AE-ACFD0E733376}"/>
    <hyperlink ref="P3361" r:id="rId10636" xr:uid="{5AFB6911-760A-412D-B1D9-D8804F793D6E}"/>
    <hyperlink ref="P3362" r:id="rId10637" xr:uid="{93346CC0-F0D9-4101-AC4D-13B0E015B794}"/>
    <hyperlink ref="P3363" r:id="rId10638" xr:uid="{A0C2B971-6D00-4409-ACF8-E40E07F05166}"/>
    <hyperlink ref="P3364" r:id="rId10639" xr:uid="{26C80C28-181F-4720-9F3B-C5F5B9F43BC1}"/>
    <hyperlink ref="P3365" r:id="rId10640" xr:uid="{0E30E29B-F26E-4F57-8DE9-69EA82C5078C}"/>
    <hyperlink ref="P3366" r:id="rId10641" xr:uid="{668C63AB-7E05-46D1-A721-FB1EC1D91E1E}"/>
    <hyperlink ref="P3367" r:id="rId10642" xr:uid="{CA8A1732-CA0C-4E3F-8705-3C41EFF3A94C}"/>
    <hyperlink ref="P3368" r:id="rId10643" xr:uid="{4F6C75FD-18E6-4EC4-99BA-A8DBC806C4CA}"/>
    <hyperlink ref="P3369" r:id="rId10644" xr:uid="{6BE2795C-43F4-4B13-895F-A1D8D24F189F}"/>
    <hyperlink ref="P3370" r:id="rId10645" xr:uid="{B42B9A09-A7E1-477C-B574-70C3F4EF3318}"/>
    <hyperlink ref="P3371" r:id="rId10646" xr:uid="{3F720DA5-551B-4680-A8E0-009B283CBA23}"/>
    <hyperlink ref="P3372" r:id="rId10647" xr:uid="{094FAFAE-9655-425F-BE10-9502006F031F}"/>
    <hyperlink ref="P3373" r:id="rId10648" xr:uid="{110C878F-B803-4492-9D80-49D9315A9012}"/>
    <hyperlink ref="P3374" r:id="rId10649" xr:uid="{9C4A2ADF-AA44-44B3-B85C-A22BBD33C8CE}"/>
    <hyperlink ref="P3375" r:id="rId10650" xr:uid="{145E867E-13E2-4E61-8B97-71A6E26E0A79}"/>
    <hyperlink ref="P3376" r:id="rId10651" xr:uid="{B5F869A6-5B39-40FE-84E4-A4395D5F712A}"/>
    <hyperlink ref="P3377" r:id="rId10652" xr:uid="{B43FC1BF-4B10-44F1-89A2-C058BEEC0FDB}"/>
    <hyperlink ref="P3378" r:id="rId10653" xr:uid="{5D77058E-99F7-4CAF-8BBB-9563E3634DF8}"/>
    <hyperlink ref="P3379" r:id="rId10654" xr:uid="{0C1B4A1F-BF8E-4651-AA6F-F7E7A3B28F91}"/>
    <hyperlink ref="P3380" r:id="rId10655" xr:uid="{30D393DC-3065-46C5-9309-B79C17A7EDBC}"/>
    <hyperlink ref="P3381" r:id="rId10656" xr:uid="{BDDD35D4-12C2-4F80-B8D6-813FC67FDE29}"/>
    <hyperlink ref="P3382" r:id="rId10657" xr:uid="{0DC8121C-3284-469E-87A4-90E5D0741B96}"/>
    <hyperlink ref="P3383" r:id="rId10658" xr:uid="{A0EF265F-BF21-49B2-86A6-A3C441141D59}"/>
    <hyperlink ref="P3384" r:id="rId10659" xr:uid="{DCB12D51-4053-45B5-942C-FD552D9F50D7}"/>
    <hyperlink ref="P3385" r:id="rId10660" xr:uid="{26295AD3-7098-4469-84B5-4702D2E075F7}"/>
    <hyperlink ref="P3386" r:id="rId10661" xr:uid="{295764CC-AC8B-4EC8-B425-FE65F3108D24}"/>
    <hyperlink ref="P3387" r:id="rId10662" xr:uid="{B3764039-CA4F-4A9F-BD33-7EF91D163E35}"/>
    <hyperlink ref="P3388" r:id="rId10663" xr:uid="{36AFCE3B-8715-41BB-BA99-2AB1A79A9825}"/>
    <hyperlink ref="P3389" r:id="rId10664" xr:uid="{6FEA321D-E784-4652-AFBE-FA261551DCBC}"/>
    <hyperlink ref="P3390" r:id="rId10665" xr:uid="{016E0C39-55D7-42E6-881D-93C1C73E2B33}"/>
    <hyperlink ref="P3391" r:id="rId10666" xr:uid="{3856052A-9FC5-4B6D-B369-FCAFBD4A3275}"/>
    <hyperlink ref="P3392" r:id="rId10667" xr:uid="{681F663E-411F-41E3-8ACF-8931F75A2893}"/>
    <hyperlink ref="P3393" r:id="rId10668" xr:uid="{08153E70-D4E1-47B4-A4A8-BF300A2D89BF}"/>
    <hyperlink ref="P3394" r:id="rId10669" xr:uid="{54E575DE-5EB9-4FC1-BEF4-3CBC1F621827}"/>
    <hyperlink ref="P3395" r:id="rId10670" xr:uid="{F7121A2A-2245-42B7-9E90-094B3CE98015}"/>
    <hyperlink ref="P3396" r:id="rId10671" xr:uid="{9ED77292-412C-4D57-8374-1B93DDA1BA7D}"/>
    <hyperlink ref="P3397" r:id="rId10672" xr:uid="{47A0422C-45DD-4A03-B1BA-599CE4F62511}"/>
    <hyperlink ref="P3398" r:id="rId10673" xr:uid="{6312947D-7FBE-4729-8B72-7A15CB7B73E8}"/>
    <hyperlink ref="P3399" r:id="rId10674" xr:uid="{6935CA80-3C6F-4298-9288-BAE93964FFEA}"/>
    <hyperlink ref="P3400" r:id="rId10675" xr:uid="{2F3E8A8F-89E5-400C-8C64-32B2C3ADFC45}"/>
    <hyperlink ref="P3401" r:id="rId10676" xr:uid="{924B3FBC-E9F0-486D-8891-FEB63D0C0CE0}"/>
    <hyperlink ref="P3402" r:id="rId10677" xr:uid="{64383255-7959-4C2B-B2D3-5D5D12A8A45E}"/>
    <hyperlink ref="P3403" r:id="rId10678" xr:uid="{122E0649-2615-4028-9A5B-0DC8A6ED3A76}"/>
    <hyperlink ref="P3404" r:id="rId10679" xr:uid="{7A7FD16D-47EF-4724-9A63-62062F061258}"/>
    <hyperlink ref="P3405" r:id="rId10680" xr:uid="{17A52F4D-EABD-4D49-9341-DC144B73B9E3}"/>
    <hyperlink ref="P3406" r:id="rId10681" xr:uid="{FB5878A0-6069-41B8-8FC8-DCF2EDAC8EDE}"/>
    <hyperlink ref="P3407" r:id="rId10682" xr:uid="{B8341E88-7C70-433D-9711-5473E316F4B3}"/>
    <hyperlink ref="P3408" r:id="rId10683" xr:uid="{6FE8E887-9366-42F5-AF86-BAE4F8880531}"/>
    <hyperlink ref="P3409" r:id="rId10684" xr:uid="{1A8087CC-15F8-4A1A-B581-5CEC9956E3D7}"/>
    <hyperlink ref="P3410" r:id="rId10685" xr:uid="{F9719749-E7C5-47B4-8551-0616A578D8F6}"/>
    <hyperlink ref="P3411" r:id="rId10686" xr:uid="{72130558-5EF7-490F-867A-BD627DC0192C}"/>
    <hyperlink ref="P3412" r:id="rId10687" xr:uid="{C529CC5B-7707-478B-8C4E-CA9991AE800C}"/>
    <hyperlink ref="P3413" r:id="rId10688" xr:uid="{832EC6C3-4D23-4D59-972B-8AB2E49E2197}"/>
    <hyperlink ref="P3414" r:id="rId10689" xr:uid="{FE69EDB1-163A-4E46-99E3-3D4D870A6AC8}"/>
    <hyperlink ref="P3415" r:id="rId10690" xr:uid="{7ED7C057-BCC7-4494-8A7D-4F87EA1CF7E4}"/>
    <hyperlink ref="P3416" r:id="rId10691" xr:uid="{685A14EA-8A55-4F43-9361-A43A0AC8DA43}"/>
    <hyperlink ref="P3417" r:id="rId10692" xr:uid="{FBA5ED8E-2FF9-43E2-BFC5-30ACF554F788}"/>
    <hyperlink ref="P3418" r:id="rId10693" xr:uid="{3C5A26F7-7176-41EC-BA6D-7137D152062A}"/>
    <hyperlink ref="P3419" r:id="rId10694" xr:uid="{69109A75-C3E8-4ECE-9111-A3384FFAE264}"/>
    <hyperlink ref="P3420" r:id="rId10695" xr:uid="{A785C88A-ECEC-4535-9500-3AE3457CD73F}"/>
    <hyperlink ref="P3421" r:id="rId10696" xr:uid="{1BCB3018-9E0E-4771-8A5C-84C80A13DD6C}"/>
    <hyperlink ref="P3422" r:id="rId10697" xr:uid="{C889C701-38DE-4A5F-B90B-8A7CBBF3CCF4}"/>
    <hyperlink ref="P3423" r:id="rId10698" xr:uid="{FA93C85F-482E-4FD0-9865-49762B038D3B}"/>
    <hyperlink ref="P3424" r:id="rId10699" xr:uid="{F6B85F5E-3209-440D-BC78-E6F2C722FBA3}"/>
    <hyperlink ref="P3425" r:id="rId10700" xr:uid="{46722352-037E-46BA-B883-A814DC5F86FB}"/>
    <hyperlink ref="P3426" r:id="rId10701" xr:uid="{F4AE9E03-3F08-4504-95AE-E02C8BBC5EC7}"/>
    <hyperlink ref="P3427" r:id="rId10702" xr:uid="{F8BE5E89-49A9-4324-84B3-02B17E14CD61}"/>
    <hyperlink ref="P3428" r:id="rId10703" xr:uid="{DDFBEDA8-3205-4753-94AD-0B772DFCBDA6}"/>
    <hyperlink ref="P3429" r:id="rId10704" xr:uid="{7308B3EB-3343-4713-B8AB-7C8E35D63491}"/>
    <hyperlink ref="P3430" r:id="rId10705" xr:uid="{7DF6094F-F809-4872-AA8A-CBAA781EDD11}"/>
    <hyperlink ref="P3431" r:id="rId10706" xr:uid="{5903DE67-7F23-4A84-B9A8-E00851B5436A}"/>
    <hyperlink ref="P3432" r:id="rId10707" xr:uid="{DA4A8EB9-0B60-4305-BA9C-B29E1FE3B52E}"/>
    <hyperlink ref="P3433" r:id="rId10708" xr:uid="{CE2EDEC6-8F65-4005-AE1A-7D1CA03E4648}"/>
    <hyperlink ref="P3434" r:id="rId10709" xr:uid="{8FE3F99F-1649-4836-A646-BE58013F6311}"/>
    <hyperlink ref="P3435" r:id="rId10710" xr:uid="{0CA2BAD5-019B-475D-B7AF-B5FC0F59FAE1}"/>
    <hyperlink ref="P3436" r:id="rId10711" xr:uid="{DA0D35A7-66B8-4760-A2B4-873806AB1FEE}"/>
    <hyperlink ref="P3437" r:id="rId10712" xr:uid="{D2F40591-8381-4148-89D2-24CDDD520D3B}"/>
    <hyperlink ref="P3438" r:id="rId10713" xr:uid="{86A95DCF-AA1C-45E4-9ED4-7220BA12D7DE}"/>
    <hyperlink ref="P3439" r:id="rId10714" xr:uid="{F1981EBA-4E57-49B1-AFD5-E3B75AF1A447}"/>
    <hyperlink ref="P3440" r:id="rId10715" xr:uid="{568B326E-CEF4-46B9-8E7E-D81519EBFF9B}"/>
    <hyperlink ref="P3441" r:id="rId10716" xr:uid="{D7557433-0BC6-4190-9E66-63FB6B6FE4AA}"/>
    <hyperlink ref="P3442" r:id="rId10717" xr:uid="{23DB3977-25BC-4CC1-A91A-A99A0F5BF94F}"/>
    <hyperlink ref="P3443" r:id="rId10718" xr:uid="{0C7CF868-5BFB-44F0-A4DA-ACFFD4F9DC12}"/>
    <hyperlink ref="P3444" r:id="rId10719" xr:uid="{422F77C1-AE22-4E56-B1B4-580B68835CBA}"/>
    <hyperlink ref="P3445" r:id="rId10720" xr:uid="{0E31CDE0-156F-41F9-97E5-064B66953AB7}"/>
    <hyperlink ref="P3446" r:id="rId10721" xr:uid="{507697BA-D4C3-426D-9FA8-1F5F110B7243}"/>
    <hyperlink ref="P3447" r:id="rId10722" xr:uid="{03C0B41E-5DF6-4465-B9F3-2D22D691249D}"/>
    <hyperlink ref="P3448" r:id="rId10723" xr:uid="{618E987B-CEB4-4B3B-ABEA-C8F94A1ECC00}"/>
    <hyperlink ref="P3449" r:id="rId10724" xr:uid="{CED6D8EB-769E-4108-9A8E-B52D14B50319}"/>
    <hyperlink ref="P3450" r:id="rId10725" xr:uid="{7FF6ED46-FBCE-4773-A417-C84D923A5412}"/>
    <hyperlink ref="P3451" r:id="rId10726" xr:uid="{03805792-4C58-43A5-81AD-A8CC63677D65}"/>
    <hyperlink ref="P3452" r:id="rId10727" xr:uid="{E6C75FB1-6170-4816-993A-7137AC3C1281}"/>
    <hyperlink ref="P3453" r:id="rId10728" xr:uid="{EA10A667-FE0C-4802-B0EC-F8791CAB472D}"/>
    <hyperlink ref="P3454" r:id="rId10729" xr:uid="{7D65A560-23E2-4291-B084-2AF3DA0E98B4}"/>
    <hyperlink ref="P3455" r:id="rId10730" xr:uid="{4A69F3C9-0F06-44FE-B4FB-C1BD527571B4}"/>
    <hyperlink ref="P3456" r:id="rId10731" xr:uid="{442473C6-7AF8-40C2-89E9-9ADC919C6534}"/>
    <hyperlink ref="P3457" r:id="rId10732" xr:uid="{2793E43B-90B0-456E-B3CA-16BEF907D616}"/>
    <hyperlink ref="P3458" r:id="rId10733" xr:uid="{ABA6C42C-7774-4F1B-B797-210C3791D659}"/>
    <hyperlink ref="P3459" r:id="rId10734" xr:uid="{8CF3A3DE-E1D3-489B-9FE1-8B3D3F1C0CF6}"/>
    <hyperlink ref="P3460" r:id="rId10735" xr:uid="{24B32E45-77A9-447F-8AB7-B8FC4FFFF0CE}"/>
    <hyperlink ref="P3461" r:id="rId10736" xr:uid="{9AF7F77E-4D56-4F76-A9EF-52B1CF6B86EE}"/>
    <hyperlink ref="P3462" r:id="rId10737" xr:uid="{FA762ACA-4DBF-4521-9B9B-729430BCC9B6}"/>
    <hyperlink ref="P3463" r:id="rId10738" xr:uid="{2E96A0DF-F3FB-447E-8D7F-331DA594122B}"/>
    <hyperlink ref="P3464" r:id="rId10739" xr:uid="{C3BCE901-5F6E-4A90-85B6-DF1586630070}"/>
    <hyperlink ref="P3465" r:id="rId10740" xr:uid="{F9B9D8C8-280D-40B0-81BB-18866CA0C304}"/>
    <hyperlink ref="P3466" r:id="rId10741" xr:uid="{033BBC10-2D44-4737-BD80-DDCE4775AB03}"/>
    <hyperlink ref="P3467" r:id="rId10742" xr:uid="{53338269-2137-4F34-87D4-5A1A844FE982}"/>
    <hyperlink ref="P3468" r:id="rId10743" xr:uid="{25669961-1012-4395-AB7A-EEC0F93A413C}"/>
    <hyperlink ref="P3469" r:id="rId10744" xr:uid="{053286A5-E31D-40C3-8441-E5418093F90F}"/>
    <hyperlink ref="P3470" r:id="rId10745" xr:uid="{93879BC5-D76F-413A-8AD6-302DBE84026B}"/>
    <hyperlink ref="P3471" r:id="rId10746" xr:uid="{14C65382-243E-4C3F-984D-5FD6BB8FEF34}"/>
    <hyperlink ref="P3472" r:id="rId10747" xr:uid="{723454C7-1B57-45ED-B38D-991B57EE0C38}"/>
    <hyperlink ref="P3473" r:id="rId10748" xr:uid="{CC032CCF-0D70-4E70-89B0-765FA96446DC}"/>
    <hyperlink ref="P3474" r:id="rId10749" xr:uid="{4585B3B8-0594-4F23-A066-01959D59987F}"/>
    <hyperlink ref="P3475" r:id="rId10750" xr:uid="{FB361C1A-0CA9-4362-8429-172A2EDF7A71}"/>
    <hyperlink ref="P3476" r:id="rId10751" xr:uid="{568AA426-F767-49C4-B4EA-0A13C5B27AB7}"/>
    <hyperlink ref="P3477" r:id="rId10752" xr:uid="{07A765F6-4AD4-4331-BA8E-FE798C422397}"/>
    <hyperlink ref="P3478" r:id="rId10753" xr:uid="{33A7650D-EDAB-4073-AEF7-4C235CC55710}"/>
    <hyperlink ref="P3479" r:id="rId10754" xr:uid="{1712D8E1-9120-40E8-B612-7EB7BFE4D763}"/>
    <hyperlink ref="P3480" r:id="rId10755" xr:uid="{AC5162F7-CD08-4BA4-ADE5-AE934139B5BA}"/>
    <hyperlink ref="P3481" r:id="rId10756" xr:uid="{2DC92919-2639-4F4F-B546-BE7E07D865B4}"/>
    <hyperlink ref="P3482" r:id="rId10757" xr:uid="{85CA3457-241D-4E09-AA95-E5AD49FECC23}"/>
    <hyperlink ref="P3483" r:id="rId10758" xr:uid="{E44B1760-6E0C-498A-98ED-1D4E151CB3CA}"/>
    <hyperlink ref="P3484" r:id="rId10759" xr:uid="{C4B40A48-8F0B-48A0-8095-88A28E099919}"/>
    <hyperlink ref="P3485" r:id="rId10760" xr:uid="{BB6D7061-9C22-4EB5-9F4F-8949CC149E34}"/>
    <hyperlink ref="P3486" r:id="rId10761" xr:uid="{C9F13384-19FC-4FD5-96D8-48E094266C96}"/>
    <hyperlink ref="P3487" r:id="rId10762" xr:uid="{5F47618B-1686-407C-B6B0-7150F448F687}"/>
    <hyperlink ref="P3488" r:id="rId10763" xr:uid="{C7E518E0-80B2-4809-A44D-ED7EC8CE6B65}"/>
    <hyperlink ref="P3489" r:id="rId10764" xr:uid="{1C0B6C75-4235-417F-849C-3940673CA2D0}"/>
    <hyperlink ref="P3490" r:id="rId10765" xr:uid="{15C9442E-0A7E-4624-BC8F-034C77417793}"/>
    <hyperlink ref="P3491" r:id="rId10766" xr:uid="{A41BAF84-BFBE-4226-8782-3F3C0B4F2F56}"/>
    <hyperlink ref="P3492" r:id="rId10767" xr:uid="{50A3178B-05F0-4363-94F7-CDBC94F36F61}"/>
    <hyperlink ref="P3493" r:id="rId10768" xr:uid="{4C550160-9ADE-480E-AF9B-F23CFF73D54E}"/>
    <hyperlink ref="P3494" r:id="rId10769" xr:uid="{944B3428-AE41-44F5-A7D2-161EEA752A2D}"/>
    <hyperlink ref="P3495" r:id="rId10770" xr:uid="{32A9280E-1384-48FB-8E98-EB6170D769D4}"/>
    <hyperlink ref="P3496" r:id="rId10771" xr:uid="{C87C30A1-E441-4E70-A81F-2DC801B66992}"/>
    <hyperlink ref="P3497" r:id="rId10772" xr:uid="{8BC771FA-BC49-485D-9AC3-8D104DF24049}"/>
    <hyperlink ref="P3498" r:id="rId10773" xr:uid="{2A531914-4CC9-4B68-AE77-EF038289340F}"/>
    <hyperlink ref="P3499" r:id="rId10774" xr:uid="{1725194B-E5EF-4609-9912-D74CA964372E}"/>
    <hyperlink ref="P3500" r:id="rId10775" xr:uid="{D0B06D08-259D-4EAA-9B32-B0691C7DF726}"/>
    <hyperlink ref="P3501" r:id="rId10776" xr:uid="{84F07AF5-16A5-44BA-9AE1-D837A0E97C44}"/>
    <hyperlink ref="P3502" r:id="rId10777" xr:uid="{6676CAA6-B5A8-4F06-A299-97404E490E53}"/>
    <hyperlink ref="P3503" r:id="rId10778" xr:uid="{499B5709-7B35-4655-B6FC-62C02317693F}"/>
    <hyperlink ref="P3504" r:id="rId10779" xr:uid="{701E3ADE-4AE0-4D4E-8F8E-D2D7E1C656BE}"/>
    <hyperlink ref="P3505" r:id="rId10780" xr:uid="{B4AA848D-E942-41B3-B628-DB4CCB450E0A}"/>
    <hyperlink ref="P3506" r:id="rId10781" xr:uid="{FDB393E2-B423-4A3E-9095-5732F9C9E76D}"/>
    <hyperlink ref="P3507" r:id="rId10782" xr:uid="{93E9DFC8-9A66-45F1-97DE-2EFD58B9F322}"/>
    <hyperlink ref="P3508" r:id="rId10783" xr:uid="{9D4109D0-E531-4BCA-90B0-C77618C79695}"/>
    <hyperlink ref="P3509" r:id="rId10784" xr:uid="{038723EB-2A38-4C38-AD3C-599DA8DB4E11}"/>
    <hyperlink ref="P3510" r:id="rId10785" xr:uid="{70A9DD0C-1BBA-4D0E-AE7B-3F841B3A5885}"/>
    <hyperlink ref="P3511" r:id="rId10786" xr:uid="{10E45C49-21E2-44F6-9546-5006F469406B}"/>
    <hyperlink ref="P3512" r:id="rId10787" xr:uid="{89D50959-1799-4FFC-812F-78A91BC14634}"/>
    <hyperlink ref="P3513" r:id="rId10788" xr:uid="{CE493F4F-F859-4D9E-AC2B-77B42B0FCABE}"/>
    <hyperlink ref="P3514" r:id="rId10789" xr:uid="{6B8FB464-6CC0-4D2A-955E-A3A9CE19677C}"/>
    <hyperlink ref="P3515" r:id="rId10790" xr:uid="{717ED14F-F10D-46E0-8D1F-412D5556A87A}"/>
    <hyperlink ref="P3516" r:id="rId10791" xr:uid="{C01C33E8-F6BA-4612-93BB-F4C227FAD090}"/>
    <hyperlink ref="P3517" r:id="rId10792" xr:uid="{325992B5-5C3D-40D5-BB0D-9739D0804CBF}"/>
    <hyperlink ref="P3518" r:id="rId10793" xr:uid="{1A17A51D-EB61-4DAE-AACB-4111865D0055}"/>
    <hyperlink ref="P3519" r:id="rId10794" xr:uid="{EA9441AF-B109-4BF2-96C3-4D882DF2926E}"/>
    <hyperlink ref="P3520" r:id="rId10795" xr:uid="{CE19EF05-3E19-4F0F-9ECA-E47076635E6D}"/>
    <hyperlink ref="P3521" r:id="rId10796" xr:uid="{88C7DD0B-2589-4B23-9C60-80F147D23509}"/>
    <hyperlink ref="P3522" r:id="rId10797" xr:uid="{AFE82D2F-612B-4F41-9B01-FAAE6F12A1CD}"/>
    <hyperlink ref="P3523" r:id="rId10798" xr:uid="{C85D1A77-C083-4E97-9A8D-E787EFA1EC5B}"/>
    <hyperlink ref="P3524" r:id="rId10799" xr:uid="{F065F949-EA35-4645-AA27-9293D4880698}"/>
    <hyperlink ref="P3525" r:id="rId10800" xr:uid="{61AA2C53-AA76-4D5C-AB6C-0F5CA45FC6A0}"/>
    <hyperlink ref="P3526" r:id="rId10801" xr:uid="{D15C4464-744F-49D9-9AEE-748A99B38A0B}"/>
    <hyperlink ref="P3527" r:id="rId10802" xr:uid="{FF660EB7-9039-4C64-B2AF-64E597F30F38}"/>
    <hyperlink ref="P3528" r:id="rId10803" xr:uid="{07644F0B-FE44-49F0-8981-F1A9310AB715}"/>
    <hyperlink ref="P3529" r:id="rId10804" xr:uid="{80871042-457A-4508-8B65-221F659B206E}"/>
    <hyperlink ref="P3530" r:id="rId10805" xr:uid="{B0A3E701-689B-4889-8B4B-A111339EB405}"/>
    <hyperlink ref="P3531" r:id="rId10806" xr:uid="{BAF97DF7-D93E-491E-BBBE-47BD6194A678}"/>
    <hyperlink ref="P3532" r:id="rId10807" xr:uid="{759FE7F9-7418-4576-9997-F48B46A7F6CA}"/>
    <hyperlink ref="P3533" r:id="rId10808" xr:uid="{D01E9C29-4070-4076-AB1C-70C2D7E6B7DD}"/>
    <hyperlink ref="P3534" r:id="rId10809" xr:uid="{C0FC9326-BE67-4348-9958-E07120F64511}"/>
    <hyperlink ref="P3535" r:id="rId10810" xr:uid="{B463A42B-2071-43D4-B038-540234EAC00E}"/>
    <hyperlink ref="P3536" r:id="rId10811" xr:uid="{D95A5AA5-90D6-4241-9D7D-C5D9186714FC}"/>
    <hyperlink ref="P3537" r:id="rId10812" xr:uid="{BEF040EB-C63D-4910-AC7A-9BEC0311466B}"/>
    <hyperlink ref="P3538" r:id="rId10813" xr:uid="{9DAC734C-322F-43F1-8190-12402702E9C2}"/>
    <hyperlink ref="P3539" r:id="rId10814" xr:uid="{7756FC98-D0A1-4EC9-8283-4649888CF88F}"/>
    <hyperlink ref="P3540" r:id="rId10815" xr:uid="{5C4A4395-76FF-4484-9381-EE58158DB55F}"/>
    <hyperlink ref="P3541" r:id="rId10816" xr:uid="{0BB94785-88DC-48F1-AE56-AC2BD4FE983F}"/>
    <hyperlink ref="P3542" r:id="rId10817" xr:uid="{1FD60DF0-6458-4469-97C6-7452F9B5C573}"/>
    <hyperlink ref="P3543" r:id="rId10818" xr:uid="{A0095AA6-51C5-4240-A3FD-D8856E300746}"/>
    <hyperlink ref="P3544" r:id="rId10819" xr:uid="{CBB00BFE-5A4F-46B4-8CD6-B50F0730751E}"/>
    <hyperlink ref="P3545" r:id="rId10820" xr:uid="{C26C30A4-75B3-4160-B3DA-05E0C0CB2A01}"/>
    <hyperlink ref="P3546" r:id="rId10821" xr:uid="{4538F3FD-A0B5-4A0F-A058-8D69660A5C22}"/>
    <hyperlink ref="P3547" r:id="rId10822" xr:uid="{7FDA61C5-0E15-469C-8365-4E49045A0BF5}"/>
    <hyperlink ref="P3548" r:id="rId10823" xr:uid="{B31C8E62-42D7-47A7-ABC7-F72A1770DDB7}"/>
    <hyperlink ref="P3549" r:id="rId10824" xr:uid="{41C169E8-979D-479C-9935-AE6DC4A95F1B}"/>
    <hyperlink ref="P3550" r:id="rId10825" xr:uid="{F47F8AC5-6D67-4372-AEDD-AE5FEA177D16}"/>
    <hyperlink ref="P3551" r:id="rId10826" xr:uid="{A3310E44-B16F-4B2D-BDA8-F3DD1ED1EFB2}"/>
    <hyperlink ref="P3552" r:id="rId10827" xr:uid="{01A0E831-FE97-4986-A03C-B555BB035CB8}"/>
    <hyperlink ref="P3553" r:id="rId10828" xr:uid="{5B82BE43-32EC-4C75-9628-957794B6E3D6}"/>
    <hyperlink ref="P3554" r:id="rId10829" xr:uid="{D416082B-122A-450B-B964-5B861A6CB75B}"/>
    <hyperlink ref="P3555" r:id="rId10830" xr:uid="{7B687B35-9186-44F6-AFFF-9930C03855D9}"/>
    <hyperlink ref="P3556" r:id="rId10831" xr:uid="{032CB814-0C16-4E1D-97C5-44F1BB691A69}"/>
    <hyperlink ref="P3557" r:id="rId10832" xr:uid="{9B67AEF3-9C11-4D4F-93CA-DF031BF16E5B}"/>
    <hyperlink ref="P3558" r:id="rId10833" xr:uid="{62EE9B5C-2669-443D-B3C8-4C1600700F30}"/>
    <hyperlink ref="P3559" r:id="rId10834" xr:uid="{BE0DC669-4F66-422C-B392-69A7EF6C2087}"/>
    <hyperlink ref="P3560" r:id="rId10835" xr:uid="{62F86CF2-62DA-428B-999C-56FAAC276E8E}"/>
    <hyperlink ref="P3561" r:id="rId10836" xr:uid="{439FA17E-F355-48B2-8C40-0D89CE86D36A}"/>
    <hyperlink ref="P3562" r:id="rId10837" xr:uid="{4FC7FFE4-C9F4-43B3-8ADE-FD46D0EDFE0A}"/>
    <hyperlink ref="P3563" r:id="rId10838" xr:uid="{71979A88-2377-4CA3-A7A4-D556115B0236}"/>
    <hyperlink ref="P3564" r:id="rId10839" xr:uid="{4173EB54-EEF3-4599-AFA5-766D29A65293}"/>
    <hyperlink ref="P3565" r:id="rId10840" xr:uid="{64212FEE-1696-4523-A0DC-EA00794A3924}"/>
    <hyperlink ref="P3566" r:id="rId10841" xr:uid="{D266F9F4-6D1C-4422-A8A4-F80D4B298158}"/>
    <hyperlink ref="P3567" r:id="rId10842" xr:uid="{4402E36E-0190-4EA6-8D45-93B444DF6CBA}"/>
    <hyperlink ref="P3568" r:id="rId10843" xr:uid="{B229E2C4-A3A4-4AF0-A8CE-3A86CA7B933E}"/>
    <hyperlink ref="P3569" r:id="rId10844" xr:uid="{AFD12A42-A9C9-4F62-97C4-8276EEF535CB}"/>
    <hyperlink ref="P3570" r:id="rId10845" xr:uid="{D5B04898-C138-4380-90E6-1BCCD6F35FC9}"/>
    <hyperlink ref="P3571" r:id="rId10846" xr:uid="{433AB171-297D-4628-B43B-B013B92916AA}"/>
    <hyperlink ref="P3572" r:id="rId10847" xr:uid="{C79D787B-A562-47A9-9421-843355F3D497}"/>
    <hyperlink ref="P3573" r:id="rId10848" xr:uid="{4160BCC0-7993-4225-AEC9-3880D61B252D}"/>
    <hyperlink ref="P3574" r:id="rId10849" xr:uid="{AD868EB6-2FF4-462F-9780-87FED7D576DB}"/>
    <hyperlink ref="P3575" r:id="rId10850" xr:uid="{06CAF7AB-2B90-45F9-A402-18EC72BC87EF}"/>
    <hyperlink ref="P3576" r:id="rId10851" xr:uid="{2CF262F4-5977-4ED8-A203-2C71405B1818}"/>
    <hyperlink ref="P3577" r:id="rId10852" xr:uid="{8AA862D7-B8D8-40BD-B5DE-CE2610D5364B}"/>
    <hyperlink ref="P3578" r:id="rId10853" xr:uid="{9D7ECB37-FAB6-4171-BDA7-89EC30E67249}"/>
    <hyperlink ref="P3579" r:id="rId10854" xr:uid="{86F13DAB-D1F1-462B-9575-41B1AAFF3F08}"/>
    <hyperlink ref="P3580" r:id="rId10855" xr:uid="{4F16544F-831E-470A-BEB4-67D13FF94FF8}"/>
    <hyperlink ref="P3581" r:id="rId10856" xr:uid="{99C042FF-C1E3-43E9-B766-7268F450CC7A}"/>
    <hyperlink ref="P3582" r:id="rId10857" xr:uid="{54C989A5-F22E-4A1D-A583-2EAFB795FE6E}"/>
    <hyperlink ref="P3583" r:id="rId10858" xr:uid="{DCB1D0CB-6838-4FDC-949F-E4B318871AF6}"/>
    <hyperlink ref="P3584" r:id="rId10859" xr:uid="{91F072B5-82B6-4B25-8B30-1CCD13742850}"/>
    <hyperlink ref="P3585" r:id="rId10860" xr:uid="{35C35DE6-B9F2-4A25-BB96-82C9E0C6BCB6}"/>
    <hyperlink ref="P3586" r:id="rId10861" xr:uid="{21447C3C-1EF1-4D67-B953-AD1843714C3E}"/>
    <hyperlink ref="P3587" r:id="rId10862" xr:uid="{D703ADB9-F885-413D-A3FD-4AB2D4189B50}"/>
    <hyperlink ref="P3588" r:id="rId10863" xr:uid="{1BA5E0BF-9234-4B8E-8530-4EB30D32FDF9}"/>
    <hyperlink ref="P3589" r:id="rId10864" xr:uid="{917300B4-877A-427B-A141-489734B59278}"/>
    <hyperlink ref="P3590" r:id="rId10865" xr:uid="{5EE26435-BDD6-4E49-B016-7CA4451D6CF7}"/>
    <hyperlink ref="P3591" r:id="rId10866" xr:uid="{95739D93-772B-4C4D-9E9C-A1AADB4E5747}"/>
    <hyperlink ref="P3592" r:id="rId10867" xr:uid="{49E57FE6-9369-4EB0-B0DA-7E73CA2517EA}"/>
    <hyperlink ref="P3593" r:id="rId10868" xr:uid="{8071B86C-23CA-4482-A4A7-4E2C859C55F2}"/>
    <hyperlink ref="P3594" r:id="rId10869" xr:uid="{831C99EB-FAD6-4631-B258-6DFCE307D498}"/>
    <hyperlink ref="P3595" r:id="rId10870" xr:uid="{3C5BEC4C-A039-42DF-A17B-CB9D1889EB0F}"/>
    <hyperlink ref="P3596" r:id="rId10871" xr:uid="{4C9C69DC-A6E1-44CA-9E60-360AEAB6D084}"/>
    <hyperlink ref="P3597" r:id="rId10872" xr:uid="{858C279F-80B4-45FB-9D70-E56928DA5267}"/>
    <hyperlink ref="P3598" r:id="rId10873" xr:uid="{EDF80ED3-7DFB-42E3-B531-71938E6C8C00}"/>
    <hyperlink ref="P3599" r:id="rId10874" xr:uid="{5328C4AF-2A52-4DDB-9BE9-01C15FE0B2C6}"/>
    <hyperlink ref="P3600" r:id="rId10875" xr:uid="{74DA3EE2-EE89-47B2-8683-41E204BE3D21}"/>
    <hyperlink ref="P3601" r:id="rId10876" xr:uid="{8560BBDF-4B24-4067-9AED-3D29F2CC4D49}"/>
    <hyperlink ref="P3602" r:id="rId10877" xr:uid="{60BBD853-5336-4874-9B4C-D1D301AF82A1}"/>
    <hyperlink ref="P3603" r:id="rId10878" xr:uid="{BD176991-4B4E-4ABA-A336-310AD9C81519}"/>
    <hyperlink ref="P3604" r:id="rId10879" xr:uid="{56930416-97DA-4656-B34B-ABA9BD8B0DF2}"/>
    <hyperlink ref="P3605" r:id="rId10880" xr:uid="{19575DE3-DFB8-4837-9D4E-9E491607CF8E}"/>
    <hyperlink ref="P3606" r:id="rId10881" xr:uid="{7A935014-3FB7-4C32-A8F8-68C536C24DA7}"/>
    <hyperlink ref="P3607" r:id="rId10882" xr:uid="{6F89B248-9794-4417-A4D3-578F9E42D6B5}"/>
    <hyperlink ref="P3608" r:id="rId10883" xr:uid="{F706DE66-8026-4257-8D2C-0055303D188D}"/>
    <hyperlink ref="P3609" r:id="rId10884" xr:uid="{ABF4E9D1-8F9B-44C2-A609-A83873D034B4}"/>
    <hyperlink ref="P3610" r:id="rId10885" xr:uid="{474089E6-6BF8-4AC6-887F-7A5787271A98}"/>
    <hyperlink ref="P3611" r:id="rId10886" xr:uid="{94CCA0EC-74E9-431C-9888-A706DDD6B431}"/>
    <hyperlink ref="P3612" r:id="rId10887" xr:uid="{E03FFBEA-CD44-4E86-BD7C-2F4AD9B543AD}"/>
    <hyperlink ref="P3613" r:id="rId10888" xr:uid="{9E53FB2D-459A-4634-9DAD-09044619DD5C}"/>
    <hyperlink ref="P3614" r:id="rId10889" xr:uid="{D3173077-48F8-4916-8F55-71F7FA8DF80B}"/>
    <hyperlink ref="P3615" r:id="rId10890" xr:uid="{A14E8AE0-8355-44CF-BCF7-5240A3841851}"/>
    <hyperlink ref="P3616" r:id="rId10891" xr:uid="{CA6CB685-F14A-4B49-9743-52CB00E541FA}"/>
    <hyperlink ref="P3617" r:id="rId10892" xr:uid="{A3BB80DE-E119-4B9D-836A-E9842D173338}"/>
    <hyperlink ref="P3618" r:id="rId10893" xr:uid="{2D6386D2-DD51-4AC9-A7C1-7EA74B544E65}"/>
    <hyperlink ref="P3619" r:id="rId10894" xr:uid="{EF103970-FBCF-4E8F-9B2B-629CD12F02C6}"/>
    <hyperlink ref="P3620" r:id="rId10895" xr:uid="{C2C81ABC-6FBC-4B71-8E7F-D1DA13883C35}"/>
    <hyperlink ref="P3621" r:id="rId10896" xr:uid="{2529A355-9D87-4379-9911-28D811184821}"/>
    <hyperlink ref="P3622" r:id="rId10897" xr:uid="{B5C70CA5-8FDF-44FF-A30D-492DE2735C39}"/>
    <hyperlink ref="P3623" r:id="rId10898" xr:uid="{A5C2A0E3-7187-47D7-B288-7E725D650725}"/>
    <hyperlink ref="P3624" r:id="rId10899" xr:uid="{DAEC186D-9E28-4358-BB63-B89AA37DEC5C}"/>
    <hyperlink ref="P3625" r:id="rId10900" xr:uid="{660260F5-2C2F-40ED-8E2B-37D5B0B4B70E}"/>
    <hyperlink ref="P3626" r:id="rId10901" xr:uid="{F5A5875A-3F21-4323-BCD0-1144EFF2367D}"/>
    <hyperlink ref="P3627" r:id="rId10902" xr:uid="{5C51654B-2CF6-4976-94A2-785CD381AE56}"/>
    <hyperlink ref="P3628" r:id="rId10903" xr:uid="{D6E62BAF-6581-45E2-9DA6-85C7AB8B9FB4}"/>
    <hyperlink ref="P3629" r:id="rId10904" xr:uid="{F577EDF0-CBB7-42BB-97AA-08F12F606307}"/>
    <hyperlink ref="P3630" r:id="rId10905" xr:uid="{F51BE5AF-5D2E-4A80-A280-298550F40BBB}"/>
    <hyperlink ref="P3631" r:id="rId10906" xr:uid="{5503DE2D-EC50-468B-9A62-BCB85AD8E8B9}"/>
    <hyperlink ref="P3632" r:id="rId10907" xr:uid="{C3C62485-9A18-416F-86EC-EEEB0DC27122}"/>
    <hyperlink ref="P3633" r:id="rId10908" xr:uid="{859ABBD4-6D2A-46C7-8882-0291978FC70E}"/>
    <hyperlink ref="P3634" r:id="rId10909" xr:uid="{CDB3F5BC-3D75-4815-9BE3-D3ADDED9DF0A}"/>
    <hyperlink ref="P3635" r:id="rId10910" xr:uid="{8F2E0DCB-D575-4874-B76A-F2211B26E89F}"/>
    <hyperlink ref="P3636" r:id="rId10911" xr:uid="{A1508EF5-D60F-4314-AADB-CA712ABB2850}"/>
    <hyperlink ref="P3637" r:id="rId10912" xr:uid="{BE47205F-B5A9-4349-9403-4E24507CF4E4}"/>
    <hyperlink ref="P3638" r:id="rId10913" xr:uid="{E6B22B46-EEC0-44E1-B8E1-2DD93CEF2E3D}"/>
    <hyperlink ref="P3639" r:id="rId10914" xr:uid="{9B5DA905-4024-4C16-A6A6-A849FADF05F1}"/>
    <hyperlink ref="P3640" r:id="rId10915" xr:uid="{90BA2107-D2BB-42BD-9303-DF63CEFDA1F4}"/>
    <hyperlink ref="P3641" r:id="rId10916" xr:uid="{7A9455D5-A3B0-43C2-9208-129264DDBF54}"/>
    <hyperlink ref="P3642" r:id="rId10917" xr:uid="{4D6CA3FF-75D3-4169-9AC4-48332345EE16}"/>
    <hyperlink ref="P3643" r:id="rId10918" xr:uid="{0281CAF6-B6EE-43FB-B13C-DD78DB74BE75}"/>
    <hyperlink ref="P3644" r:id="rId10919" xr:uid="{E5EAEE64-8562-49DC-A171-7D4C7B623B01}"/>
    <hyperlink ref="P3645" r:id="rId10920" xr:uid="{5823B292-7AC9-4FC2-B2EE-539508462935}"/>
    <hyperlink ref="P3646" r:id="rId10921" xr:uid="{F1864968-1A3A-4011-A9EF-F871A33F4B24}"/>
    <hyperlink ref="P3647" r:id="rId10922" xr:uid="{844D3718-764F-4577-898C-AEFD127C3EF5}"/>
    <hyperlink ref="P3648" r:id="rId10923" xr:uid="{80C598B4-346C-4D92-8A0E-46A2B83DB2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2024-12-18T16:50:03Z</dcterms:created>
  <dcterms:modified xsi:type="dcterms:W3CDTF">2025-10-22T18:11:09Z</dcterms:modified>
</cp:coreProperties>
</file>