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5EDAB077-2D5B-4E6B-9C24-3558D62C3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<sst xmlns="http://schemas.openxmlformats.org/spreadsheetml/2006/main" count="61" uniqueCount="50">
  <si>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</si>
  <si>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</si>
  <si>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</si>
  <si>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</si>
  <si>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</si>
  <si>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</si>
  <si>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</si>
  <si>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</si>
  <si>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</si>
  <si>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</si>
  <si>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</si>
  <si>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</si>
  <si>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</si>
  <si>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</si>
  <si>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</si>
  <si>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</si>
  <si>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</si>
  <si>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</si>
  <si>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</si>
  <si>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</si>
  <si>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</si>
  <si>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</si>
  <si>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</si>
  <si>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</si>
  <si>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</si>
  <si>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</si>
  <si>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</si>
  <si>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</si>
  <si>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</si>
  <si>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</si>
  <si>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</si>
  <si>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</si>
  <si>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</si>
  <si>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</si>
  <si>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</si>
  <si>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</si>
  <si>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</si>
  <si>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</si>
  <si>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</si>
  <si>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</si>
  <si>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</si>
  <si>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</si>
  <si>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</si>
  <si>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</si>
  <si>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</si>
  <si>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</si>
  <si>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 aclaratoria.</t>
  </si>
  <si>
    <t>https://transparencia.finanzas.cdmx.gob.mx/repositorio/public/upload/repositorio/DGPI/2025/Articulo%20121,%20fracción%20XXXIX/NOTA%20TRANSPARENCIA.docx</t>
  </si>
  <si>
    <t>Dirección Ejecutiva de Normatividad y Consulta Inmobiliaria</t>
  </si>
  <si>
    <t>Durante el trimestre que se reporta, la Dirección General de Patrimonio Inmobiliario no emitió ninguna resolución a la que se refiere el artículo 121 fracción XXXIX de la Ley de Transparencia, Acceso a la Información Pública y Rendición de Cuentas de la Ciudad de México, “Resoluciones y/o laudos que se emitan en procesos o procedimientos seguidos en forma de juicio”. Lo anterior, porque durante el periodo no se resolvió ningún expedientes tramitado en procedimiento seguido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</si>
</sst>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PI/2025/Articulo%20121,%20fracci&#243;n%20XXXIX/NOTA%20TRANSPARENCIA.docx" TargetMode="External"/><Relationship Id="rId1" Type="http://schemas.openxmlformats.org/officeDocument/2006/relationships/hyperlink" Target="https://transparencia.finanzas.cdmx.gob.mx/repositorio/public/upload/repositorio/DGPI/2025/Articulo%20121,%20fracci&#243;n%20XXXIX/NOTA%20TRAN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 t="s">
        <v>46</v>
      </c>
      <c r="E8" s="5"/>
      <c r="F8" s="5" t="s">
        <v>46</v>
      </c>
      <c r="G8" s="5"/>
      <c r="H8" s="5" t="s">
        <v>46</v>
      </c>
      <c r="I8" s="5" t="s">
        <v>46</v>
      </c>
      <c r="J8" s="7" t="s">
        <v>47</v>
      </c>
      <c r="K8" s="7" t="s">
        <v>47</v>
      </c>
      <c r="L8" s="5" t="s">
        <v>48</v>
      </c>
      <c r="M8" s="6">
        <v>46112</v>
      </c>
      <c r="N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8EE3FC8-24E2-4B59-BF91-E7388EBAA9A6}"/>
    <hyperlink ref="K8" r:id="rId2" xr:uid="{A2F793FF-E631-4846-AF14-9860806AE3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2026-04-21T00:25:03Z</dcterms:created>
  <dcterms:modified xsi:type="dcterms:W3CDTF">2026-04-21T00:26:19Z</dcterms:modified>
</cp:coreProperties>
</file>